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56" i="1"/>
  <c r="I20" i="1"/>
  <c r="C58" i="1"/>
  <c r="I21" i="1"/>
  <c r="C59" i="1"/>
  <c r="I22" i="1"/>
  <c r="C60" i="1"/>
  <c r="I23" i="1"/>
  <c r="C61" i="1"/>
  <c r="I24" i="1"/>
  <c r="C62" i="1"/>
  <c r="I25" i="1"/>
  <c r="C63" i="1"/>
  <c r="I26" i="1"/>
  <c r="C64" i="1"/>
  <c r="I27" i="1"/>
  <c r="C65" i="1"/>
  <c r="I28" i="1"/>
  <c r="C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9" i="1"/>
  <c r="I2" i="1"/>
</calcChain>
</file>

<file path=xl/sharedStrings.xml><?xml version="1.0" encoding="utf-8"?>
<sst xmlns="http://schemas.openxmlformats.org/spreadsheetml/2006/main" count="7" uniqueCount="7">
  <si>
    <t>IRAS</t>
  </si>
  <si>
    <t>micron,</t>
  </si>
  <si>
    <t>Neugebauer</t>
  </si>
  <si>
    <t>etal</t>
  </si>
  <si>
    <t>1984,ApJL,278,L1</t>
  </si>
  <si>
    <t>1.71E+05        1</t>
  </si>
  <si>
    <t>ID: Kurucz's model for Alpha Lyrae. 9400K BB interpolation 1.8-200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</si>
</sst>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Sheet1!$C$2:$C$29</c:f>
              <c:numCache>
                <c:formatCode>0.00E+00</c:formatCode>
                <c:ptCount val="28"/>
                <c:pt idx="0">
                  <c:v>166342.0</c:v>
                </c:pt>
                <c:pt idx="1">
                  <c:v>170334.0</c:v>
                </c:pt>
                <c:pt idx="2">
                  <c:v>174422.0</c:v>
                </c:pt>
                <c:pt idx="3">
                  <c:v>178607.0</c:v>
                </c:pt>
                <c:pt idx="4">
                  <c:v>182894.0</c:v>
                </c:pt>
                <c:pt idx="5">
                  <c:v>187283.0</c:v>
                </c:pt>
                <c:pt idx="6">
                  <c:v>191777.0</c:v>
                </c:pt>
                <c:pt idx="7">
                  <c:v>196379.0</c:v>
                </c:pt>
                <c:pt idx="8">
                  <c:v>201092.0</c:v>
                </c:pt>
                <c:pt idx="9">
                  <c:v>205917.0</c:v>
                </c:pt>
                <c:pt idx="10">
                  <c:v>210859.0</c:v>
                </c:pt>
                <c:pt idx="11">
                  <c:v>215919.0</c:v>
                </c:pt>
                <c:pt idx="12">
                  <c:v>221100.0</c:v>
                </c:pt>
                <c:pt idx="13">
                  <c:v>226406.0</c:v>
                </c:pt>
                <c:pt idx="14">
                  <c:v>231839.0</c:v>
                </c:pt>
                <c:pt idx="15">
                  <c:v>237403.0</c:v>
                </c:pt>
                <c:pt idx="16">
                  <c:v>243100.0</c:v>
                </c:pt>
                <c:pt idx="17">
                  <c:v>248934.0</c:v>
                </c:pt>
                <c:pt idx="18">
                  <c:v>254907.0</c:v>
                </c:pt>
                <c:pt idx="19">
                  <c:v>261025.0</c:v>
                </c:pt>
                <c:pt idx="20">
                  <c:v>267289.0</c:v>
                </c:pt>
                <c:pt idx="21">
                  <c:v>273703.0</c:v>
                </c:pt>
                <c:pt idx="22">
                  <c:v>280271.0</c:v>
                </c:pt>
                <c:pt idx="23">
                  <c:v>286997.0</c:v>
                </c:pt>
                <c:pt idx="24">
                  <c:v>293884.0</c:v>
                </c:pt>
                <c:pt idx="25">
                  <c:v>300936.0</c:v>
                </c:pt>
                <c:pt idx="26">
                  <c:v>308158.0</c:v>
                </c:pt>
                <c:pt idx="27">
                  <c:v>315553.0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0.10204</c:v>
                </c:pt>
                <c:pt idx="1">
                  <c:v>0.29592</c:v>
                </c:pt>
                <c:pt idx="2">
                  <c:v>0.38776</c:v>
                </c:pt>
                <c:pt idx="3">
                  <c:v>0.44898</c:v>
                </c:pt>
                <c:pt idx="4">
                  <c:v>0.4898</c:v>
                </c:pt>
                <c:pt idx="5">
                  <c:v>0.51224</c:v>
                </c:pt>
                <c:pt idx="6">
                  <c:v>0.55102</c:v>
                </c:pt>
                <c:pt idx="7">
                  <c:v>0.59388</c:v>
                </c:pt>
                <c:pt idx="8">
                  <c:v>0.63674</c:v>
                </c:pt>
                <c:pt idx="9">
                  <c:v>0.69388</c:v>
                </c:pt>
                <c:pt idx="10">
                  <c:v>0.73469</c:v>
                </c:pt>
                <c:pt idx="11">
                  <c:v>0.79592</c:v>
                </c:pt>
                <c:pt idx="12">
                  <c:v>0.85714</c:v>
                </c:pt>
                <c:pt idx="13">
                  <c:v>0.91837</c:v>
                </c:pt>
                <c:pt idx="14">
                  <c:v>0.93878</c:v>
                </c:pt>
                <c:pt idx="15">
                  <c:v>0.93878</c:v>
                </c:pt>
                <c:pt idx="16">
                  <c:v>0.89796</c:v>
                </c:pt>
                <c:pt idx="17">
                  <c:v>0.93878</c:v>
                </c:pt>
                <c:pt idx="18">
                  <c:v>1.0</c:v>
                </c:pt>
                <c:pt idx="19">
                  <c:v>0.87143</c:v>
                </c:pt>
                <c:pt idx="20">
                  <c:v>0.7551</c:v>
                </c:pt>
                <c:pt idx="21">
                  <c:v>0.81633</c:v>
                </c:pt>
                <c:pt idx="22">
                  <c:v>0.89796</c:v>
                </c:pt>
                <c:pt idx="23">
                  <c:v>0.81633</c:v>
                </c:pt>
                <c:pt idx="24">
                  <c:v>0.87755</c:v>
                </c:pt>
                <c:pt idx="25">
                  <c:v>0.67347</c:v>
                </c:pt>
                <c:pt idx="26">
                  <c:v>0.20408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47640"/>
        <c:axId val="793962808"/>
      </c:scatterChart>
      <c:valAx>
        <c:axId val="7089476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793962808"/>
        <c:crosses val="autoZero"/>
        <c:crossBetween val="midCat"/>
      </c:valAx>
      <c:valAx>
        <c:axId val="79396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947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Sheet1!$C$39:$C$66</c:f>
              <c:numCache>
                <c:formatCode>0.00E+00</c:formatCode>
                <c:ptCount val="28"/>
                <c:pt idx="0">
                  <c:v>82245.0</c:v>
                </c:pt>
                <c:pt idx="1">
                  <c:v>86237.0</c:v>
                </c:pt>
                <c:pt idx="2">
                  <c:v>90325.0</c:v>
                </c:pt>
                <c:pt idx="3">
                  <c:v>94510.0</c:v>
                </c:pt>
                <c:pt idx="4">
                  <c:v>98797.0</c:v>
                </c:pt>
                <c:pt idx="5">
                  <c:v>103186.0</c:v>
                </c:pt>
                <c:pt idx="6">
                  <c:v>107680.0</c:v>
                </c:pt>
                <c:pt idx="7">
                  <c:v>112282.0</c:v>
                </c:pt>
                <c:pt idx="8">
                  <c:v>116995.0</c:v>
                </c:pt>
                <c:pt idx="9">
                  <c:v>121820.0</c:v>
                </c:pt>
                <c:pt idx="10">
                  <c:v>126762.0</c:v>
                </c:pt>
                <c:pt idx="11">
                  <c:v>131822.0</c:v>
                </c:pt>
                <c:pt idx="12">
                  <c:v>137003.0</c:v>
                </c:pt>
                <c:pt idx="13">
                  <c:v>142309.0</c:v>
                </c:pt>
                <c:pt idx="14">
                  <c:v>147742.0</c:v>
                </c:pt>
                <c:pt idx="15">
                  <c:v>153306.0</c:v>
                </c:pt>
                <c:pt idx="16">
                  <c:v>159003.0</c:v>
                </c:pt>
                <c:pt idx="17">
                  <c:v>164837.0</c:v>
                </c:pt>
                <c:pt idx="18" formatCode="General">
                  <c:v>170810.0</c:v>
                </c:pt>
                <c:pt idx="19">
                  <c:v>176928.0</c:v>
                </c:pt>
                <c:pt idx="20">
                  <c:v>183192.0</c:v>
                </c:pt>
                <c:pt idx="21">
                  <c:v>189606.0</c:v>
                </c:pt>
                <c:pt idx="22">
                  <c:v>196174.0</c:v>
                </c:pt>
                <c:pt idx="23">
                  <c:v>202900.0</c:v>
                </c:pt>
                <c:pt idx="24">
                  <c:v>209787.0</c:v>
                </c:pt>
                <c:pt idx="25">
                  <c:v>216839.0</c:v>
                </c:pt>
                <c:pt idx="26">
                  <c:v>224061.0</c:v>
                </c:pt>
                <c:pt idx="27">
                  <c:v>231456.0</c:v>
                </c:pt>
              </c:numCache>
            </c:numRef>
          </c:xVal>
          <c:yVal>
            <c:numRef>
              <c:f>Sheet1!$D$39:$D$66</c:f>
              <c:numCache>
                <c:formatCode>General</c:formatCode>
                <c:ptCount val="28"/>
                <c:pt idx="0">
                  <c:v>0.10204</c:v>
                </c:pt>
                <c:pt idx="1">
                  <c:v>0.29592</c:v>
                </c:pt>
                <c:pt idx="2">
                  <c:v>0.38776</c:v>
                </c:pt>
                <c:pt idx="3">
                  <c:v>0.44898</c:v>
                </c:pt>
                <c:pt idx="4">
                  <c:v>0.4898</c:v>
                </c:pt>
                <c:pt idx="5">
                  <c:v>0.51224</c:v>
                </c:pt>
                <c:pt idx="6">
                  <c:v>0.55102</c:v>
                </c:pt>
                <c:pt idx="7">
                  <c:v>0.59388</c:v>
                </c:pt>
                <c:pt idx="8">
                  <c:v>0.63674</c:v>
                </c:pt>
                <c:pt idx="9">
                  <c:v>0.69388</c:v>
                </c:pt>
                <c:pt idx="10">
                  <c:v>0.73469</c:v>
                </c:pt>
                <c:pt idx="11">
                  <c:v>0.79592</c:v>
                </c:pt>
                <c:pt idx="12">
                  <c:v>0.85714</c:v>
                </c:pt>
                <c:pt idx="13">
                  <c:v>0.91837</c:v>
                </c:pt>
                <c:pt idx="14">
                  <c:v>0.93878</c:v>
                </c:pt>
                <c:pt idx="15">
                  <c:v>0.93878</c:v>
                </c:pt>
                <c:pt idx="16">
                  <c:v>0.89796</c:v>
                </c:pt>
                <c:pt idx="17">
                  <c:v>0.93878</c:v>
                </c:pt>
                <c:pt idx="18">
                  <c:v>1.0</c:v>
                </c:pt>
                <c:pt idx="19">
                  <c:v>0.87143</c:v>
                </c:pt>
                <c:pt idx="20">
                  <c:v>0.7551</c:v>
                </c:pt>
                <c:pt idx="21">
                  <c:v>0.81633</c:v>
                </c:pt>
                <c:pt idx="22">
                  <c:v>0.89796</c:v>
                </c:pt>
                <c:pt idx="23">
                  <c:v>0.81633</c:v>
                </c:pt>
                <c:pt idx="24">
                  <c:v>0.87755</c:v>
                </c:pt>
                <c:pt idx="25">
                  <c:v>0.67347</c:v>
                </c:pt>
                <c:pt idx="26">
                  <c:v>0.20408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69768"/>
        <c:axId val="646451416"/>
      </c:scatterChart>
      <c:valAx>
        <c:axId val="7066697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46451416"/>
        <c:crosses val="autoZero"/>
        <c:crossBetween val="midCat"/>
      </c:valAx>
      <c:valAx>
        <c:axId val="64645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669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Sheet2!$C$2:$C$35</c:f>
              <c:numCache>
                <c:formatCode>0.00E+00</c:formatCode>
                <c:ptCount val="34"/>
                <c:pt idx="0">
                  <c:v>74274.7</c:v>
                </c:pt>
                <c:pt idx="1">
                  <c:v>76057.1</c:v>
                </c:pt>
                <c:pt idx="2">
                  <c:v>77882.3</c:v>
                </c:pt>
                <c:pt idx="3">
                  <c:v>79751.3</c:v>
                </c:pt>
                <c:pt idx="4">
                  <c:v>81665.1</c:v>
                </c:pt>
                <c:pt idx="5">
                  <c:v>83624.9</c:v>
                </c:pt>
                <c:pt idx="6">
                  <c:v>85631.7</c:v>
                </c:pt>
                <c:pt idx="7">
                  <c:v>87686.6</c:v>
                </c:pt>
                <c:pt idx="8">
                  <c:v>89790.9</c:v>
                </c:pt>
                <c:pt idx="9">
                  <c:v>91945.6</c:v>
                </c:pt>
                <c:pt idx="10">
                  <c:v>94152.1</c:v>
                </c:pt>
                <c:pt idx="11">
                  <c:v>96411.5</c:v>
                </c:pt>
                <c:pt idx="12">
                  <c:v>98725.1</c:v>
                </c:pt>
                <c:pt idx="13">
                  <c:v>101094.0</c:v>
                </c:pt>
                <c:pt idx="14">
                  <c:v>103520.0</c:v>
                </c:pt>
                <c:pt idx="15">
                  <c:v>106005.0</c:v>
                </c:pt>
                <c:pt idx="16">
                  <c:v>108548.0</c:v>
                </c:pt>
                <c:pt idx="17">
                  <c:v>111153.0</c:v>
                </c:pt>
                <c:pt idx="18">
                  <c:v>111153.0</c:v>
                </c:pt>
                <c:pt idx="19">
                  <c:v>113821.0</c:v>
                </c:pt>
                <c:pt idx="20">
                  <c:v>116552.0</c:v>
                </c:pt>
                <c:pt idx="21">
                  <c:v>119349.0</c:v>
                </c:pt>
                <c:pt idx="22">
                  <c:v>122213.0</c:v>
                </c:pt>
                <c:pt idx="23">
                  <c:v>125146.0</c:v>
                </c:pt>
                <c:pt idx="24">
                  <c:v>128149.0</c:v>
                </c:pt>
                <c:pt idx="25">
                  <c:v>131224.0</c:v>
                </c:pt>
                <c:pt idx="26">
                  <c:v>134373.0</c:v>
                </c:pt>
                <c:pt idx="27">
                  <c:v>137598.0</c:v>
                </c:pt>
                <c:pt idx="28">
                  <c:v>140900.0</c:v>
                </c:pt>
                <c:pt idx="29">
                  <c:v>144281.0</c:v>
                </c:pt>
                <c:pt idx="30">
                  <c:v>147744.0</c:v>
                </c:pt>
                <c:pt idx="31">
                  <c:v>151289.0</c:v>
                </c:pt>
                <c:pt idx="32">
                  <c:v>154920.0</c:v>
                </c:pt>
                <c:pt idx="33">
                  <c:v>158637.0</c:v>
                </c:pt>
              </c:numCache>
            </c:numRef>
          </c:xVal>
          <c:yVal>
            <c:numRef>
              <c:f>Sheet2!$D$2:$D$35</c:f>
              <c:numCache>
                <c:formatCode>General</c:formatCode>
                <c:ptCount val="34"/>
                <c:pt idx="0">
                  <c:v>0.01531</c:v>
                </c:pt>
                <c:pt idx="1">
                  <c:v>0.03061</c:v>
                </c:pt>
                <c:pt idx="2">
                  <c:v>0.28571</c:v>
                </c:pt>
                <c:pt idx="3">
                  <c:v>0.5102</c:v>
                </c:pt>
                <c:pt idx="4">
                  <c:v>0.59184</c:v>
                </c:pt>
                <c:pt idx="5">
                  <c:v>0.67347</c:v>
                </c:pt>
                <c:pt idx="6">
                  <c:v>0.71429</c:v>
                </c:pt>
                <c:pt idx="7">
                  <c:v>0.73469</c:v>
                </c:pt>
                <c:pt idx="8">
                  <c:v>0.7551</c:v>
                </c:pt>
                <c:pt idx="9">
                  <c:v>0.78571</c:v>
                </c:pt>
                <c:pt idx="10">
                  <c:v>0.81633</c:v>
                </c:pt>
                <c:pt idx="11">
                  <c:v>0.83674</c:v>
                </c:pt>
                <c:pt idx="12">
                  <c:v>0.87755</c:v>
                </c:pt>
                <c:pt idx="13">
                  <c:v>0.90816</c:v>
                </c:pt>
                <c:pt idx="14">
                  <c:v>0.91837</c:v>
                </c:pt>
                <c:pt idx="15">
                  <c:v>0.90816</c:v>
                </c:pt>
                <c:pt idx="16">
                  <c:v>0.87755</c:v>
                </c:pt>
                <c:pt idx="17">
                  <c:v>0.85714</c:v>
                </c:pt>
                <c:pt idx="18">
                  <c:v>0.85714</c:v>
                </c:pt>
                <c:pt idx="19">
                  <c:v>0.81633</c:v>
                </c:pt>
                <c:pt idx="20">
                  <c:v>0.77551</c:v>
                </c:pt>
                <c:pt idx="21">
                  <c:v>0.79592</c:v>
                </c:pt>
                <c:pt idx="22">
                  <c:v>0.83674</c:v>
                </c:pt>
                <c:pt idx="23">
                  <c:v>0.89796</c:v>
                </c:pt>
                <c:pt idx="24">
                  <c:v>0.93878</c:v>
                </c:pt>
                <c:pt idx="25">
                  <c:v>0.97959</c:v>
                </c:pt>
                <c:pt idx="26">
                  <c:v>1.0</c:v>
                </c:pt>
                <c:pt idx="27">
                  <c:v>1.0</c:v>
                </c:pt>
                <c:pt idx="28">
                  <c:v>0.97959</c:v>
                </c:pt>
                <c:pt idx="29">
                  <c:v>0.95918</c:v>
                </c:pt>
                <c:pt idx="30">
                  <c:v>0.91837</c:v>
                </c:pt>
                <c:pt idx="31">
                  <c:v>0.40816</c:v>
                </c:pt>
                <c:pt idx="32">
                  <c:v>0.06122</c:v>
                </c:pt>
                <c:pt idx="3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47528"/>
        <c:axId val="794736712"/>
      </c:scatterChart>
      <c:valAx>
        <c:axId val="7947475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794736712"/>
        <c:crosses val="autoZero"/>
        <c:crossBetween val="midCat"/>
      </c:valAx>
      <c:valAx>
        <c:axId val="79473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74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Sheet4!$B$3:$B$3305</c:f>
              <c:numCache>
                <c:formatCode>General</c:formatCode>
                <c:ptCount val="3303"/>
                <c:pt idx="0">
                  <c:v>506.0</c:v>
                </c:pt>
                <c:pt idx="1">
                  <c:v>516.0</c:v>
                </c:pt>
                <c:pt idx="2">
                  <c:v>540.0</c:v>
                </c:pt>
                <c:pt idx="3">
                  <c:v>564.0</c:v>
                </c:pt>
                <c:pt idx="4">
                  <c:v>587.0</c:v>
                </c:pt>
                <c:pt idx="5">
                  <c:v>612.0</c:v>
                </c:pt>
                <c:pt idx="6">
                  <c:v>640.0</c:v>
                </c:pt>
                <c:pt idx="7">
                  <c:v>671.0</c:v>
                </c:pt>
                <c:pt idx="8">
                  <c:v>705.0</c:v>
                </c:pt>
                <c:pt idx="9">
                  <c:v>736.0</c:v>
                </c:pt>
                <c:pt idx="10">
                  <c:v>770.0</c:v>
                </c:pt>
                <c:pt idx="11">
                  <c:v>810.0</c:v>
                </c:pt>
                <c:pt idx="12">
                  <c:v>850.0</c:v>
                </c:pt>
                <c:pt idx="13">
                  <c:v>890.0</c:v>
                </c:pt>
                <c:pt idx="14">
                  <c:v>920.0</c:v>
                </c:pt>
                <c:pt idx="15">
                  <c:v>940.0</c:v>
                </c:pt>
                <c:pt idx="16">
                  <c:v>962.0</c:v>
                </c:pt>
                <c:pt idx="17">
                  <c:v>987.0</c:v>
                </c:pt>
                <c:pt idx="18">
                  <c:v>1012.0</c:v>
                </c:pt>
                <c:pt idx="19">
                  <c:v>1037.0</c:v>
                </c:pt>
                <c:pt idx="20">
                  <c:v>1062.0</c:v>
                </c:pt>
                <c:pt idx="21">
                  <c:v>1087.0</c:v>
                </c:pt>
                <c:pt idx="22">
                  <c:v>1112.0</c:v>
                </c:pt>
                <c:pt idx="23">
                  <c:v>1137.0</c:v>
                </c:pt>
                <c:pt idx="24">
                  <c:v>1162.0</c:v>
                </c:pt>
                <c:pt idx="25">
                  <c:v>1187.0</c:v>
                </c:pt>
                <c:pt idx="26">
                  <c:v>1210.0</c:v>
                </c:pt>
                <c:pt idx="27">
                  <c:v>1229.0</c:v>
                </c:pt>
                <c:pt idx="28">
                  <c:v>1254.0</c:v>
                </c:pt>
                <c:pt idx="29">
                  <c:v>1285.0</c:v>
                </c:pt>
                <c:pt idx="30">
                  <c:v>1312.0</c:v>
                </c:pt>
                <c:pt idx="31">
                  <c:v>1337.0</c:v>
                </c:pt>
                <c:pt idx="32">
                  <c:v>1362.0</c:v>
                </c:pt>
                <c:pt idx="33">
                  <c:v>1387.0</c:v>
                </c:pt>
                <c:pt idx="34">
                  <c:v>1410.0</c:v>
                </c:pt>
                <c:pt idx="35">
                  <c:v>1433.0</c:v>
                </c:pt>
                <c:pt idx="36">
                  <c:v>1457.0</c:v>
                </c:pt>
                <c:pt idx="37">
                  <c:v>1482.0</c:v>
                </c:pt>
                <c:pt idx="38">
                  <c:v>1507.0</c:v>
                </c:pt>
                <c:pt idx="39">
                  <c:v>1532.0</c:v>
                </c:pt>
                <c:pt idx="40">
                  <c:v>1557.0</c:v>
                </c:pt>
                <c:pt idx="41">
                  <c:v>1582.0</c:v>
                </c:pt>
                <c:pt idx="42">
                  <c:v>1608.0</c:v>
                </c:pt>
                <c:pt idx="43">
                  <c:v>1635.0</c:v>
                </c:pt>
                <c:pt idx="44">
                  <c:v>1663.0</c:v>
                </c:pt>
                <c:pt idx="45">
                  <c:v>1688.0</c:v>
                </c:pt>
                <c:pt idx="46">
                  <c:v>1712.0</c:v>
                </c:pt>
                <c:pt idx="47">
                  <c:v>1737.0</c:v>
                </c:pt>
                <c:pt idx="48">
                  <c:v>1762.0</c:v>
                </c:pt>
                <c:pt idx="49">
                  <c:v>1787.0</c:v>
                </c:pt>
                <c:pt idx="50">
                  <c:v>1815.0</c:v>
                </c:pt>
                <c:pt idx="51">
                  <c:v>1840.0</c:v>
                </c:pt>
                <c:pt idx="52">
                  <c:v>1862.0</c:v>
                </c:pt>
                <c:pt idx="53">
                  <c:v>1892.0</c:v>
                </c:pt>
                <c:pt idx="54">
                  <c:v>1920.0</c:v>
                </c:pt>
                <c:pt idx="55">
                  <c:v>1940.0</c:v>
                </c:pt>
                <c:pt idx="56">
                  <c:v>1964.0</c:v>
                </c:pt>
                <c:pt idx="57">
                  <c:v>1989.0</c:v>
                </c:pt>
                <c:pt idx="58">
                  <c:v>2012.0</c:v>
                </c:pt>
                <c:pt idx="59">
                  <c:v>2037.0</c:v>
                </c:pt>
                <c:pt idx="60">
                  <c:v>2063.0</c:v>
                </c:pt>
                <c:pt idx="61">
                  <c:v>2088.0</c:v>
                </c:pt>
                <c:pt idx="62">
                  <c:v>2112.0</c:v>
                </c:pt>
                <c:pt idx="63">
                  <c:v>2137.0</c:v>
                </c:pt>
                <c:pt idx="64">
                  <c:v>2162.0</c:v>
                </c:pt>
                <c:pt idx="65">
                  <c:v>2187.0</c:v>
                </c:pt>
                <c:pt idx="66">
                  <c:v>2212.0</c:v>
                </c:pt>
                <c:pt idx="67">
                  <c:v>2237.0</c:v>
                </c:pt>
                <c:pt idx="68">
                  <c:v>2262.0</c:v>
                </c:pt>
                <c:pt idx="69">
                  <c:v>2287.0</c:v>
                </c:pt>
                <c:pt idx="70">
                  <c:v>2312.0</c:v>
                </c:pt>
                <c:pt idx="71">
                  <c:v>2337.0</c:v>
                </c:pt>
                <c:pt idx="72">
                  <c:v>2362.0</c:v>
                </c:pt>
                <c:pt idx="73">
                  <c:v>2387.0</c:v>
                </c:pt>
                <c:pt idx="74">
                  <c:v>2412.0</c:v>
                </c:pt>
                <c:pt idx="75">
                  <c:v>2437.0</c:v>
                </c:pt>
                <c:pt idx="76">
                  <c:v>2462.0</c:v>
                </c:pt>
                <c:pt idx="77">
                  <c:v>2487.0</c:v>
                </c:pt>
                <c:pt idx="78">
                  <c:v>2506.0</c:v>
                </c:pt>
                <c:pt idx="79">
                  <c:v>2519.0</c:v>
                </c:pt>
                <c:pt idx="80">
                  <c:v>2537.0</c:v>
                </c:pt>
                <c:pt idx="81">
                  <c:v>2562.0</c:v>
                </c:pt>
                <c:pt idx="82">
                  <c:v>2587.0</c:v>
                </c:pt>
                <c:pt idx="83">
                  <c:v>2612.0</c:v>
                </c:pt>
                <c:pt idx="84">
                  <c:v>2637.0</c:v>
                </c:pt>
                <c:pt idx="85">
                  <c:v>2662.0</c:v>
                </c:pt>
                <c:pt idx="86">
                  <c:v>2687.0</c:v>
                </c:pt>
                <c:pt idx="87">
                  <c:v>2712.0</c:v>
                </c:pt>
                <c:pt idx="88">
                  <c:v>2737.0</c:v>
                </c:pt>
                <c:pt idx="89">
                  <c:v>2762.0</c:v>
                </c:pt>
                <c:pt idx="90">
                  <c:v>2787.0</c:v>
                </c:pt>
                <c:pt idx="91">
                  <c:v>2812.0</c:v>
                </c:pt>
                <c:pt idx="92">
                  <c:v>2837.0</c:v>
                </c:pt>
                <c:pt idx="93">
                  <c:v>2862.0</c:v>
                </c:pt>
                <c:pt idx="94">
                  <c:v>2887.0</c:v>
                </c:pt>
                <c:pt idx="95">
                  <c:v>2912.0</c:v>
                </c:pt>
                <c:pt idx="96">
                  <c:v>2937.0</c:v>
                </c:pt>
                <c:pt idx="97">
                  <c:v>2962.0</c:v>
                </c:pt>
                <c:pt idx="98">
                  <c:v>2987.0</c:v>
                </c:pt>
                <c:pt idx="99">
                  <c:v>3012.0</c:v>
                </c:pt>
                <c:pt idx="100">
                  <c:v>3037.0</c:v>
                </c:pt>
                <c:pt idx="101">
                  <c:v>3062.0</c:v>
                </c:pt>
                <c:pt idx="102">
                  <c:v>3087.0</c:v>
                </c:pt>
                <c:pt idx="103">
                  <c:v>3112.0</c:v>
                </c:pt>
                <c:pt idx="104">
                  <c:v>3137.0</c:v>
                </c:pt>
                <c:pt idx="105">
                  <c:v>3162.0</c:v>
                </c:pt>
                <c:pt idx="106">
                  <c:v>3187.0</c:v>
                </c:pt>
                <c:pt idx="107">
                  <c:v>3212.0</c:v>
                </c:pt>
                <c:pt idx="108">
                  <c:v>3237.0</c:v>
                </c:pt>
                <c:pt idx="109">
                  <c:v>3262.0</c:v>
                </c:pt>
                <c:pt idx="110">
                  <c:v>3287.0</c:v>
                </c:pt>
                <c:pt idx="111">
                  <c:v>3312.0</c:v>
                </c:pt>
                <c:pt idx="112">
                  <c:v>3337.0</c:v>
                </c:pt>
                <c:pt idx="113">
                  <c:v>3362.0</c:v>
                </c:pt>
                <c:pt idx="114">
                  <c:v>3387.0</c:v>
                </c:pt>
                <c:pt idx="115">
                  <c:v>3412.0</c:v>
                </c:pt>
                <c:pt idx="116">
                  <c:v>3437.0</c:v>
                </c:pt>
                <c:pt idx="117">
                  <c:v>3462.0</c:v>
                </c:pt>
                <c:pt idx="118">
                  <c:v>3487.0</c:v>
                </c:pt>
                <c:pt idx="119">
                  <c:v>3512.0</c:v>
                </c:pt>
                <c:pt idx="120">
                  <c:v>3537.0</c:v>
                </c:pt>
                <c:pt idx="121">
                  <c:v>3562.0</c:v>
                </c:pt>
                <c:pt idx="122">
                  <c:v>3587.0</c:v>
                </c:pt>
                <c:pt idx="123">
                  <c:v>3612.0</c:v>
                </c:pt>
                <c:pt idx="124">
                  <c:v>3636.0</c:v>
                </c:pt>
                <c:pt idx="125">
                  <c:v>3661.0</c:v>
                </c:pt>
                <c:pt idx="126">
                  <c:v>3687.0</c:v>
                </c:pt>
                <c:pt idx="127">
                  <c:v>3712.0</c:v>
                </c:pt>
                <c:pt idx="128">
                  <c:v>3737.0</c:v>
                </c:pt>
                <c:pt idx="129">
                  <c:v>3762.0</c:v>
                </c:pt>
                <c:pt idx="130">
                  <c:v>3787.0</c:v>
                </c:pt>
                <c:pt idx="131">
                  <c:v>3812.0</c:v>
                </c:pt>
                <c:pt idx="132">
                  <c:v>3837.0</c:v>
                </c:pt>
                <c:pt idx="133">
                  <c:v>3862.0</c:v>
                </c:pt>
                <c:pt idx="134">
                  <c:v>3887.0</c:v>
                </c:pt>
                <c:pt idx="135">
                  <c:v>3912.0</c:v>
                </c:pt>
                <c:pt idx="136">
                  <c:v>3937.0</c:v>
                </c:pt>
                <c:pt idx="137">
                  <c:v>3962.0</c:v>
                </c:pt>
                <c:pt idx="138">
                  <c:v>3987.0</c:v>
                </c:pt>
                <c:pt idx="139">
                  <c:v>4012.0</c:v>
                </c:pt>
                <c:pt idx="140">
                  <c:v>4037.0</c:v>
                </c:pt>
                <c:pt idx="141">
                  <c:v>4062.0</c:v>
                </c:pt>
                <c:pt idx="142">
                  <c:v>4087.0</c:v>
                </c:pt>
                <c:pt idx="143">
                  <c:v>4112.0</c:v>
                </c:pt>
                <c:pt idx="144">
                  <c:v>4137.0</c:v>
                </c:pt>
                <c:pt idx="145">
                  <c:v>4162.0</c:v>
                </c:pt>
                <c:pt idx="146">
                  <c:v>4187.0</c:v>
                </c:pt>
                <c:pt idx="147">
                  <c:v>4212.0</c:v>
                </c:pt>
                <c:pt idx="148">
                  <c:v>4237.0</c:v>
                </c:pt>
                <c:pt idx="149">
                  <c:v>4262.0</c:v>
                </c:pt>
                <c:pt idx="150">
                  <c:v>4287.0</c:v>
                </c:pt>
                <c:pt idx="151">
                  <c:v>4312.0</c:v>
                </c:pt>
                <c:pt idx="152">
                  <c:v>4337.0</c:v>
                </c:pt>
                <c:pt idx="153">
                  <c:v>4362.0</c:v>
                </c:pt>
                <c:pt idx="154">
                  <c:v>4387.0</c:v>
                </c:pt>
                <c:pt idx="155">
                  <c:v>4412.0</c:v>
                </c:pt>
                <c:pt idx="156">
                  <c:v>4437.0</c:v>
                </c:pt>
                <c:pt idx="157">
                  <c:v>4462.0</c:v>
                </c:pt>
                <c:pt idx="158">
                  <c:v>4487.0</c:v>
                </c:pt>
                <c:pt idx="159">
                  <c:v>4512.0</c:v>
                </c:pt>
                <c:pt idx="160">
                  <c:v>4537.0</c:v>
                </c:pt>
                <c:pt idx="161">
                  <c:v>4562.0</c:v>
                </c:pt>
                <c:pt idx="162">
                  <c:v>4587.0</c:v>
                </c:pt>
                <c:pt idx="163">
                  <c:v>4612.0</c:v>
                </c:pt>
                <c:pt idx="164">
                  <c:v>4637.0</c:v>
                </c:pt>
                <c:pt idx="165">
                  <c:v>4662.0</c:v>
                </c:pt>
                <c:pt idx="166">
                  <c:v>4687.0</c:v>
                </c:pt>
                <c:pt idx="167">
                  <c:v>4712.0</c:v>
                </c:pt>
                <c:pt idx="168">
                  <c:v>4737.0</c:v>
                </c:pt>
                <c:pt idx="169">
                  <c:v>4762.0</c:v>
                </c:pt>
                <c:pt idx="170">
                  <c:v>4787.0</c:v>
                </c:pt>
                <c:pt idx="171">
                  <c:v>4812.0</c:v>
                </c:pt>
                <c:pt idx="172">
                  <c:v>4837.0</c:v>
                </c:pt>
                <c:pt idx="173">
                  <c:v>4862.0</c:v>
                </c:pt>
                <c:pt idx="174">
                  <c:v>4887.0</c:v>
                </c:pt>
                <c:pt idx="175">
                  <c:v>4912.0</c:v>
                </c:pt>
                <c:pt idx="176">
                  <c:v>4937.0</c:v>
                </c:pt>
                <c:pt idx="177">
                  <c:v>4962.0</c:v>
                </c:pt>
                <c:pt idx="178">
                  <c:v>4987.0</c:v>
                </c:pt>
                <c:pt idx="179">
                  <c:v>5025.0</c:v>
                </c:pt>
                <c:pt idx="180">
                  <c:v>5075.0</c:v>
                </c:pt>
                <c:pt idx="181">
                  <c:v>5125.0</c:v>
                </c:pt>
                <c:pt idx="182">
                  <c:v>5175.0</c:v>
                </c:pt>
                <c:pt idx="183">
                  <c:v>5225.0</c:v>
                </c:pt>
                <c:pt idx="184">
                  <c:v>5275.0</c:v>
                </c:pt>
                <c:pt idx="185">
                  <c:v>5325.0</c:v>
                </c:pt>
                <c:pt idx="186">
                  <c:v>5375.0</c:v>
                </c:pt>
                <c:pt idx="187">
                  <c:v>5425.0</c:v>
                </c:pt>
                <c:pt idx="188">
                  <c:v>5475.0</c:v>
                </c:pt>
                <c:pt idx="189">
                  <c:v>5525.0</c:v>
                </c:pt>
                <c:pt idx="190">
                  <c:v>5575.0</c:v>
                </c:pt>
                <c:pt idx="191">
                  <c:v>5625.0</c:v>
                </c:pt>
                <c:pt idx="192">
                  <c:v>5675.0</c:v>
                </c:pt>
                <c:pt idx="193">
                  <c:v>5725.0</c:v>
                </c:pt>
                <c:pt idx="194">
                  <c:v>5775.0</c:v>
                </c:pt>
                <c:pt idx="195">
                  <c:v>5825.0</c:v>
                </c:pt>
                <c:pt idx="196">
                  <c:v>5875.0</c:v>
                </c:pt>
                <c:pt idx="197">
                  <c:v>5925.0</c:v>
                </c:pt>
                <c:pt idx="198">
                  <c:v>5975.0</c:v>
                </c:pt>
                <c:pt idx="199">
                  <c:v>6025.0</c:v>
                </c:pt>
                <c:pt idx="200">
                  <c:v>6075.0</c:v>
                </c:pt>
                <c:pt idx="201">
                  <c:v>6125.0</c:v>
                </c:pt>
                <c:pt idx="202">
                  <c:v>6175.0</c:v>
                </c:pt>
                <c:pt idx="203">
                  <c:v>6225.0</c:v>
                </c:pt>
                <c:pt idx="204">
                  <c:v>6275.0</c:v>
                </c:pt>
                <c:pt idx="205">
                  <c:v>6325.0</c:v>
                </c:pt>
                <c:pt idx="206">
                  <c:v>6375.0</c:v>
                </c:pt>
                <c:pt idx="207">
                  <c:v>6425.0</c:v>
                </c:pt>
                <c:pt idx="208">
                  <c:v>6475.0</c:v>
                </c:pt>
                <c:pt idx="209">
                  <c:v>6525.0</c:v>
                </c:pt>
                <c:pt idx="210">
                  <c:v>6575.0</c:v>
                </c:pt>
                <c:pt idx="211">
                  <c:v>6625.0</c:v>
                </c:pt>
                <c:pt idx="212">
                  <c:v>6675.0</c:v>
                </c:pt>
                <c:pt idx="213">
                  <c:v>6725.0</c:v>
                </c:pt>
                <c:pt idx="214">
                  <c:v>6775.0</c:v>
                </c:pt>
                <c:pt idx="215">
                  <c:v>6825.0</c:v>
                </c:pt>
                <c:pt idx="216">
                  <c:v>6875.0</c:v>
                </c:pt>
                <c:pt idx="217">
                  <c:v>6925.0</c:v>
                </c:pt>
                <c:pt idx="218">
                  <c:v>6975.0</c:v>
                </c:pt>
                <c:pt idx="219">
                  <c:v>7025.0</c:v>
                </c:pt>
                <c:pt idx="220">
                  <c:v>7075.0</c:v>
                </c:pt>
                <c:pt idx="221">
                  <c:v>7150.0</c:v>
                </c:pt>
                <c:pt idx="222">
                  <c:v>7250.0</c:v>
                </c:pt>
                <c:pt idx="223">
                  <c:v>7350.0</c:v>
                </c:pt>
                <c:pt idx="224">
                  <c:v>7450.0</c:v>
                </c:pt>
                <c:pt idx="225">
                  <c:v>7550.0</c:v>
                </c:pt>
                <c:pt idx="226">
                  <c:v>7650.0</c:v>
                </c:pt>
                <c:pt idx="227">
                  <c:v>7750.0</c:v>
                </c:pt>
                <c:pt idx="228">
                  <c:v>7850.0</c:v>
                </c:pt>
                <c:pt idx="229">
                  <c:v>7950.0</c:v>
                </c:pt>
                <c:pt idx="230">
                  <c:v>8050.0</c:v>
                </c:pt>
                <c:pt idx="231">
                  <c:v>8152.0</c:v>
                </c:pt>
                <c:pt idx="232">
                  <c:v>8252.0</c:v>
                </c:pt>
                <c:pt idx="233">
                  <c:v>8350.0</c:v>
                </c:pt>
                <c:pt idx="234">
                  <c:v>8450.0</c:v>
                </c:pt>
                <c:pt idx="235">
                  <c:v>8550.0</c:v>
                </c:pt>
                <c:pt idx="236">
                  <c:v>8650.0</c:v>
                </c:pt>
                <c:pt idx="237">
                  <c:v>8750.0</c:v>
                </c:pt>
                <c:pt idx="238">
                  <c:v>8850.0</c:v>
                </c:pt>
                <c:pt idx="239">
                  <c:v>8950.0</c:v>
                </c:pt>
                <c:pt idx="240">
                  <c:v>9050.0</c:v>
                </c:pt>
                <c:pt idx="241">
                  <c:v>9150.0</c:v>
                </c:pt>
                <c:pt idx="242">
                  <c:v>9250.0</c:v>
                </c:pt>
                <c:pt idx="243">
                  <c:v>9350.0</c:v>
                </c:pt>
                <c:pt idx="244">
                  <c:v>9450.0</c:v>
                </c:pt>
                <c:pt idx="245">
                  <c:v>9550.0</c:v>
                </c:pt>
                <c:pt idx="246">
                  <c:v>9650.0</c:v>
                </c:pt>
                <c:pt idx="247">
                  <c:v>9750.0</c:v>
                </c:pt>
                <c:pt idx="248">
                  <c:v>9850.0</c:v>
                </c:pt>
                <c:pt idx="249">
                  <c:v>9950.0</c:v>
                </c:pt>
                <c:pt idx="250">
                  <c:v>10050.0</c:v>
                </c:pt>
                <c:pt idx="251">
                  <c:v>10150.0</c:v>
                </c:pt>
                <c:pt idx="252">
                  <c:v>10250.0</c:v>
                </c:pt>
                <c:pt idx="253">
                  <c:v>10350.0</c:v>
                </c:pt>
                <c:pt idx="254">
                  <c:v>10450.0</c:v>
                </c:pt>
                <c:pt idx="255">
                  <c:v>10550.0</c:v>
                </c:pt>
                <c:pt idx="256">
                  <c:v>10650.0</c:v>
                </c:pt>
                <c:pt idx="257">
                  <c:v>10750.0</c:v>
                </c:pt>
                <c:pt idx="258">
                  <c:v>10850.0</c:v>
                </c:pt>
                <c:pt idx="259">
                  <c:v>10950.0</c:v>
                </c:pt>
                <c:pt idx="260">
                  <c:v>11050.0</c:v>
                </c:pt>
                <c:pt idx="261">
                  <c:v>11150.0</c:v>
                </c:pt>
                <c:pt idx="262">
                  <c:v>11250.0</c:v>
                </c:pt>
                <c:pt idx="263">
                  <c:v>11350.0</c:v>
                </c:pt>
                <c:pt idx="264">
                  <c:v>11450.0</c:v>
                </c:pt>
                <c:pt idx="265">
                  <c:v>11550.0</c:v>
                </c:pt>
                <c:pt idx="266">
                  <c:v>11650.0</c:v>
                </c:pt>
                <c:pt idx="267">
                  <c:v>11750.0</c:v>
                </c:pt>
                <c:pt idx="268">
                  <c:v>11850.0</c:v>
                </c:pt>
                <c:pt idx="269">
                  <c:v>11950.0</c:v>
                </c:pt>
                <c:pt idx="270">
                  <c:v>12050.0</c:v>
                </c:pt>
                <c:pt idx="271">
                  <c:v>12150.0</c:v>
                </c:pt>
                <c:pt idx="272">
                  <c:v>12250.0</c:v>
                </c:pt>
                <c:pt idx="273">
                  <c:v>12350.0</c:v>
                </c:pt>
                <c:pt idx="274">
                  <c:v>12450.0</c:v>
                </c:pt>
                <c:pt idx="275">
                  <c:v>12550.0</c:v>
                </c:pt>
                <c:pt idx="276">
                  <c:v>12650.0</c:v>
                </c:pt>
                <c:pt idx="277">
                  <c:v>12750.0</c:v>
                </c:pt>
                <c:pt idx="278">
                  <c:v>12850.0</c:v>
                </c:pt>
                <c:pt idx="279">
                  <c:v>12950.0</c:v>
                </c:pt>
                <c:pt idx="280">
                  <c:v>13050.0</c:v>
                </c:pt>
                <c:pt idx="281">
                  <c:v>13150.0</c:v>
                </c:pt>
                <c:pt idx="282">
                  <c:v>13250.0</c:v>
                </c:pt>
                <c:pt idx="283">
                  <c:v>13350.0</c:v>
                </c:pt>
                <c:pt idx="284">
                  <c:v>13450.0</c:v>
                </c:pt>
                <c:pt idx="285">
                  <c:v>13550.0</c:v>
                </c:pt>
                <c:pt idx="286">
                  <c:v>13650.0</c:v>
                </c:pt>
                <c:pt idx="287">
                  <c:v>13750.0</c:v>
                </c:pt>
                <c:pt idx="288">
                  <c:v>13850.0</c:v>
                </c:pt>
                <c:pt idx="289">
                  <c:v>13950.0</c:v>
                </c:pt>
                <c:pt idx="290">
                  <c:v>14150.0</c:v>
                </c:pt>
                <c:pt idx="291">
                  <c:v>14350.0</c:v>
                </c:pt>
                <c:pt idx="292">
                  <c:v>14550.0</c:v>
                </c:pt>
                <c:pt idx="293">
                  <c:v>14750.0</c:v>
                </c:pt>
                <c:pt idx="294">
                  <c:v>14950.0</c:v>
                </c:pt>
                <c:pt idx="295">
                  <c:v>15300.0</c:v>
                </c:pt>
                <c:pt idx="296">
                  <c:v>15700.0</c:v>
                </c:pt>
                <c:pt idx="297">
                  <c:v>16100.0</c:v>
                </c:pt>
                <c:pt idx="298">
                  <c:v>16500.0</c:v>
                </c:pt>
                <c:pt idx="299">
                  <c:v>16900.0</c:v>
                </c:pt>
                <c:pt idx="300">
                  <c:v>17300.0</c:v>
                </c:pt>
                <c:pt idx="301">
                  <c:v>17700.0</c:v>
                </c:pt>
                <c:pt idx="302">
                  <c:v>18000.0</c:v>
                </c:pt>
                <c:pt idx="303">
                  <c:v>18661.0</c:v>
                </c:pt>
                <c:pt idx="304">
                  <c:v>19322.0</c:v>
                </c:pt>
                <c:pt idx="305">
                  <c:v>19983.0</c:v>
                </c:pt>
                <c:pt idx="306">
                  <c:v>20644.0</c:v>
                </c:pt>
                <c:pt idx="307">
                  <c:v>21304.0</c:v>
                </c:pt>
                <c:pt idx="308">
                  <c:v>21965.0</c:v>
                </c:pt>
                <c:pt idx="309">
                  <c:v>22626.0</c:v>
                </c:pt>
                <c:pt idx="310">
                  <c:v>23287.0</c:v>
                </c:pt>
                <c:pt idx="311">
                  <c:v>23948.0</c:v>
                </c:pt>
                <c:pt idx="312">
                  <c:v>24609.0</c:v>
                </c:pt>
                <c:pt idx="313">
                  <c:v>25270.0</c:v>
                </c:pt>
                <c:pt idx="314">
                  <c:v>25931.0</c:v>
                </c:pt>
                <c:pt idx="315">
                  <c:v>26592.0</c:v>
                </c:pt>
                <c:pt idx="316">
                  <c:v>27252.0</c:v>
                </c:pt>
                <c:pt idx="317">
                  <c:v>27913.0</c:v>
                </c:pt>
                <c:pt idx="318">
                  <c:v>28574.0</c:v>
                </c:pt>
                <c:pt idx="319">
                  <c:v>29235.0</c:v>
                </c:pt>
                <c:pt idx="320">
                  <c:v>29896.0</c:v>
                </c:pt>
                <c:pt idx="321">
                  <c:v>30557.0</c:v>
                </c:pt>
                <c:pt idx="322">
                  <c:v>31218.0</c:v>
                </c:pt>
                <c:pt idx="323">
                  <c:v>31879.0</c:v>
                </c:pt>
                <c:pt idx="324">
                  <c:v>32540.0</c:v>
                </c:pt>
                <c:pt idx="325">
                  <c:v>33200.0</c:v>
                </c:pt>
                <c:pt idx="326">
                  <c:v>33861.0</c:v>
                </c:pt>
                <c:pt idx="327">
                  <c:v>34522.0</c:v>
                </c:pt>
                <c:pt idx="328">
                  <c:v>35183.0</c:v>
                </c:pt>
                <c:pt idx="329">
                  <c:v>35844.0</c:v>
                </c:pt>
                <c:pt idx="330">
                  <c:v>36505.0</c:v>
                </c:pt>
                <c:pt idx="331">
                  <c:v>37166.0</c:v>
                </c:pt>
                <c:pt idx="332">
                  <c:v>37827.0</c:v>
                </c:pt>
                <c:pt idx="333">
                  <c:v>38487.0</c:v>
                </c:pt>
                <c:pt idx="334">
                  <c:v>39148.0</c:v>
                </c:pt>
                <c:pt idx="335">
                  <c:v>39809.0</c:v>
                </c:pt>
                <c:pt idx="336">
                  <c:v>40470.0</c:v>
                </c:pt>
                <c:pt idx="337">
                  <c:v>41131.0</c:v>
                </c:pt>
                <c:pt idx="338">
                  <c:v>41792.0</c:v>
                </c:pt>
                <c:pt idx="339">
                  <c:v>42453.0</c:v>
                </c:pt>
                <c:pt idx="340">
                  <c:v>43114.0</c:v>
                </c:pt>
                <c:pt idx="341">
                  <c:v>43775.0</c:v>
                </c:pt>
                <c:pt idx="342">
                  <c:v>44435.0</c:v>
                </c:pt>
                <c:pt idx="343">
                  <c:v>45096.0</c:v>
                </c:pt>
                <c:pt idx="344">
                  <c:v>45757.0</c:v>
                </c:pt>
                <c:pt idx="345">
                  <c:v>46418.0</c:v>
                </c:pt>
                <c:pt idx="346">
                  <c:v>47079.0</c:v>
                </c:pt>
                <c:pt idx="347">
                  <c:v>47740.0</c:v>
                </c:pt>
                <c:pt idx="348">
                  <c:v>48401.0</c:v>
                </c:pt>
                <c:pt idx="349">
                  <c:v>49062.0</c:v>
                </c:pt>
                <c:pt idx="350">
                  <c:v>49723.0</c:v>
                </c:pt>
                <c:pt idx="351">
                  <c:v>50383.0</c:v>
                </c:pt>
                <c:pt idx="352">
                  <c:v>51044.0</c:v>
                </c:pt>
                <c:pt idx="353">
                  <c:v>51705.0</c:v>
                </c:pt>
                <c:pt idx="354">
                  <c:v>52366.0</c:v>
                </c:pt>
                <c:pt idx="355">
                  <c:v>53027.0</c:v>
                </c:pt>
                <c:pt idx="356">
                  <c:v>53688.0</c:v>
                </c:pt>
                <c:pt idx="357">
                  <c:v>54349.0</c:v>
                </c:pt>
                <c:pt idx="358">
                  <c:v>55010.0</c:v>
                </c:pt>
                <c:pt idx="359">
                  <c:v>55671.0</c:v>
                </c:pt>
                <c:pt idx="360">
                  <c:v>56331.0</c:v>
                </c:pt>
                <c:pt idx="361">
                  <c:v>56992.0</c:v>
                </c:pt>
                <c:pt idx="362">
                  <c:v>57653.0</c:v>
                </c:pt>
                <c:pt idx="363">
                  <c:v>58314.0</c:v>
                </c:pt>
                <c:pt idx="364">
                  <c:v>58975.0</c:v>
                </c:pt>
                <c:pt idx="365">
                  <c:v>59636.0</c:v>
                </c:pt>
                <c:pt idx="366">
                  <c:v>60297.0</c:v>
                </c:pt>
                <c:pt idx="367">
                  <c:v>60958.0</c:v>
                </c:pt>
                <c:pt idx="368">
                  <c:v>61619.0</c:v>
                </c:pt>
                <c:pt idx="369">
                  <c:v>62279.0</c:v>
                </c:pt>
                <c:pt idx="370">
                  <c:v>62940.0</c:v>
                </c:pt>
                <c:pt idx="371">
                  <c:v>63601.0</c:v>
                </c:pt>
                <c:pt idx="372">
                  <c:v>64262.0</c:v>
                </c:pt>
                <c:pt idx="373">
                  <c:v>64923.0</c:v>
                </c:pt>
                <c:pt idx="374">
                  <c:v>65584.0</c:v>
                </c:pt>
                <c:pt idx="375">
                  <c:v>66245.0</c:v>
                </c:pt>
                <c:pt idx="376">
                  <c:v>66906.0</c:v>
                </c:pt>
                <c:pt idx="377">
                  <c:v>67567.0</c:v>
                </c:pt>
                <c:pt idx="378">
                  <c:v>68227.0</c:v>
                </c:pt>
                <c:pt idx="379">
                  <c:v>68888.0</c:v>
                </c:pt>
                <c:pt idx="380">
                  <c:v>69549.0</c:v>
                </c:pt>
                <c:pt idx="381">
                  <c:v>70210.0</c:v>
                </c:pt>
                <c:pt idx="382">
                  <c:v>70871.0</c:v>
                </c:pt>
                <c:pt idx="383">
                  <c:v>71532.0</c:v>
                </c:pt>
                <c:pt idx="384">
                  <c:v>72193.0</c:v>
                </c:pt>
                <c:pt idx="385">
                  <c:v>72854.0</c:v>
                </c:pt>
                <c:pt idx="386">
                  <c:v>73514.0</c:v>
                </c:pt>
                <c:pt idx="387">
                  <c:v>74175.0</c:v>
                </c:pt>
                <c:pt idx="388">
                  <c:v>74836.0</c:v>
                </c:pt>
                <c:pt idx="389">
                  <c:v>75497.0</c:v>
                </c:pt>
                <c:pt idx="390">
                  <c:v>76158.0</c:v>
                </c:pt>
                <c:pt idx="391">
                  <c:v>76819.0</c:v>
                </c:pt>
                <c:pt idx="392">
                  <c:v>77480.0</c:v>
                </c:pt>
                <c:pt idx="393">
                  <c:v>78141.0</c:v>
                </c:pt>
                <c:pt idx="394">
                  <c:v>78802.0</c:v>
                </c:pt>
                <c:pt idx="395">
                  <c:v>79462.0</c:v>
                </c:pt>
                <c:pt idx="396">
                  <c:v>80123.0</c:v>
                </c:pt>
                <c:pt idx="397">
                  <c:v>80784.0</c:v>
                </c:pt>
                <c:pt idx="398">
                  <c:v>81445.0</c:v>
                </c:pt>
                <c:pt idx="399">
                  <c:v>82106.0</c:v>
                </c:pt>
                <c:pt idx="400">
                  <c:v>82767.0</c:v>
                </c:pt>
                <c:pt idx="401">
                  <c:v>83428.0</c:v>
                </c:pt>
                <c:pt idx="402">
                  <c:v>84089.0</c:v>
                </c:pt>
                <c:pt idx="403">
                  <c:v>84750.0</c:v>
                </c:pt>
                <c:pt idx="404">
                  <c:v>85410.0</c:v>
                </c:pt>
                <c:pt idx="405">
                  <c:v>86071.0</c:v>
                </c:pt>
                <c:pt idx="406">
                  <c:v>86732.0</c:v>
                </c:pt>
                <c:pt idx="407">
                  <c:v>87393.0</c:v>
                </c:pt>
                <c:pt idx="408">
                  <c:v>88054.0</c:v>
                </c:pt>
                <c:pt idx="409">
                  <c:v>88715.0</c:v>
                </c:pt>
                <c:pt idx="410">
                  <c:v>89376.0</c:v>
                </c:pt>
                <c:pt idx="411">
                  <c:v>90037.0</c:v>
                </c:pt>
                <c:pt idx="412">
                  <c:v>90698.0</c:v>
                </c:pt>
                <c:pt idx="413">
                  <c:v>91358.0</c:v>
                </c:pt>
                <c:pt idx="414">
                  <c:v>92019.0</c:v>
                </c:pt>
                <c:pt idx="415">
                  <c:v>92680.0</c:v>
                </c:pt>
                <c:pt idx="416">
                  <c:v>93341.0</c:v>
                </c:pt>
                <c:pt idx="417">
                  <c:v>94002.0</c:v>
                </c:pt>
                <c:pt idx="418">
                  <c:v>94663.0</c:v>
                </c:pt>
                <c:pt idx="419">
                  <c:v>95324.0</c:v>
                </c:pt>
                <c:pt idx="420">
                  <c:v>95985.0</c:v>
                </c:pt>
                <c:pt idx="421">
                  <c:v>96646.0</c:v>
                </c:pt>
                <c:pt idx="422">
                  <c:v>97306.0</c:v>
                </c:pt>
                <c:pt idx="423">
                  <c:v>97967.0</c:v>
                </c:pt>
                <c:pt idx="424">
                  <c:v>98628.0</c:v>
                </c:pt>
                <c:pt idx="425">
                  <c:v>99289.0</c:v>
                </c:pt>
                <c:pt idx="426">
                  <c:v>99950.0</c:v>
                </c:pt>
                <c:pt idx="427">
                  <c:v>100611.0</c:v>
                </c:pt>
                <c:pt idx="428">
                  <c:v>101272.0</c:v>
                </c:pt>
                <c:pt idx="429">
                  <c:v>101933.0</c:v>
                </c:pt>
                <c:pt idx="430">
                  <c:v>102594.0</c:v>
                </c:pt>
                <c:pt idx="431">
                  <c:v>103254.0</c:v>
                </c:pt>
                <c:pt idx="432">
                  <c:v>103915.0</c:v>
                </c:pt>
                <c:pt idx="433">
                  <c:v>104576.0</c:v>
                </c:pt>
                <c:pt idx="434">
                  <c:v>105237.0</c:v>
                </c:pt>
                <c:pt idx="435">
                  <c:v>105898.0</c:v>
                </c:pt>
                <c:pt idx="436">
                  <c:v>106559.0</c:v>
                </c:pt>
                <c:pt idx="437">
                  <c:v>107220.0</c:v>
                </c:pt>
                <c:pt idx="438">
                  <c:v>107881.0</c:v>
                </c:pt>
                <c:pt idx="439">
                  <c:v>108542.0</c:v>
                </c:pt>
                <c:pt idx="440">
                  <c:v>109202.0</c:v>
                </c:pt>
                <c:pt idx="441">
                  <c:v>109863.0</c:v>
                </c:pt>
                <c:pt idx="442">
                  <c:v>110524.0</c:v>
                </c:pt>
                <c:pt idx="443">
                  <c:v>111185.0</c:v>
                </c:pt>
                <c:pt idx="444">
                  <c:v>111846.0</c:v>
                </c:pt>
                <c:pt idx="445">
                  <c:v>112507.0</c:v>
                </c:pt>
                <c:pt idx="446">
                  <c:v>113168.0</c:v>
                </c:pt>
                <c:pt idx="447">
                  <c:v>113829.0</c:v>
                </c:pt>
                <c:pt idx="448">
                  <c:v>114490.0</c:v>
                </c:pt>
                <c:pt idx="449">
                  <c:v>115150.0</c:v>
                </c:pt>
                <c:pt idx="450">
                  <c:v>115811.0</c:v>
                </c:pt>
                <c:pt idx="451">
                  <c:v>116472.0</c:v>
                </c:pt>
                <c:pt idx="452">
                  <c:v>117133.0</c:v>
                </c:pt>
                <c:pt idx="453">
                  <c:v>117794.0</c:v>
                </c:pt>
                <c:pt idx="454">
                  <c:v>118455.0</c:v>
                </c:pt>
                <c:pt idx="455">
                  <c:v>119116.0</c:v>
                </c:pt>
                <c:pt idx="456">
                  <c:v>119777.0</c:v>
                </c:pt>
                <c:pt idx="457">
                  <c:v>120437.0</c:v>
                </c:pt>
                <c:pt idx="458">
                  <c:v>121098.0</c:v>
                </c:pt>
                <c:pt idx="459">
                  <c:v>121759.0</c:v>
                </c:pt>
                <c:pt idx="460">
                  <c:v>122420.0</c:v>
                </c:pt>
                <c:pt idx="461">
                  <c:v>123081.0</c:v>
                </c:pt>
                <c:pt idx="462">
                  <c:v>123742.0</c:v>
                </c:pt>
                <c:pt idx="463">
                  <c:v>124403.0</c:v>
                </c:pt>
                <c:pt idx="464">
                  <c:v>125064.0</c:v>
                </c:pt>
                <c:pt idx="465">
                  <c:v>125725.0</c:v>
                </c:pt>
                <c:pt idx="466">
                  <c:v>126385.0</c:v>
                </c:pt>
                <c:pt idx="467">
                  <c:v>127046.0</c:v>
                </c:pt>
                <c:pt idx="468">
                  <c:v>127707.0</c:v>
                </c:pt>
                <c:pt idx="469">
                  <c:v>128368.0</c:v>
                </c:pt>
                <c:pt idx="470">
                  <c:v>129029.0</c:v>
                </c:pt>
                <c:pt idx="471">
                  <c:v>129690.0</c:v>
                </c:pt>
                <c:pt idx="472">
                  <c:v>130351.0</c:v>
                </c:pt>
                <c:pt idx="473">
                  <c:v>131012.0</c:v>
                </c:pt>
                <c:pt idx="474">
                  <c:v>131673.0</c:v>
                </c:pt>
                <c:pt idx="475">
                  <c:v>132333.0</c:v>
                </c:pt>
                <c:pt idx="476">
                  <c:v>132994.0</c:v>
                </c:pt>
                <c:pt idx="477">
                  <c:v>133655.0</c:v>
                </c:pt>
                <c:pt idx="478">
                  <c:v>134316.0</c:v>
                </c:pt>
                <c:pt idx="479">
                  <c:v>134977.0</c:v>
                </c:pt>
                <c:pt idx="480">
                  <c:v>135638.0</c:v>
                </c:pt>
                <c:pt idx="481">
                  <c:v>136299.0</c:v>
                </c:pt>
                <c:pt idx="482">
                  <c:v>136960.0</c:v>
                </c:pt>
                <c:pt idx="483">
                  <c:v>137621.0</c:v>
                </c:pt>
                <c:pt idx="484">
                  <c:v>138281.0</c:v>
                </c:pt>
                <c:pt idx="485">
                  <c:v>138942.0</c:v>
                </c:pt>
                <c:pt idx="486">
                  <c:v>139603.0</c:v>
                </c:pt>
                <c:pt idx="487">
                  <c:v>140264.0</c:v>
                </c:pt>
                <c:pt idx="488">
                  <c:v>140925.0</c:v>
                </c:pt>
                <c:pt idx="489">
                  <c:v>141586.0</c:v>
                </c:pt>
                <c:pt idx="490">
                  <c:v>142247.0</c:v>
                </c:pt>
                <c:pt idx="491">
                  <c:v>142908.0</c:v>
                </c:pt>
                <c:pt idx="492">
                  <c:v>143569.0</c:v>
                </c:pt>
                <c:pt idx="493">
                  <c:v>144229.0</c:v>
                </c:pt>
                <c:pt idx="494">
                  <c:v>144890.0</c:v>
                </c:pt>
                <c:pt idx="495">
                  <c:v>145551.0</c:v>
                </c:pt>
                <c:pt idx="496">
                  <c:v>146212.0</c:v>
                </c:pt>
                <c:pt idx="497">
                  <c:v>146873.0</c:v>
                </c:pt>
                <c:pt idx="498">
                  <c:v>147534.0</c:v>
                </c:pt>
                <c:pt idx="499">
                  <c:v>148195.0</c:v>
                </c:pt>
                <c:pt idx="500">
                  <c:v>148856.0</c:v>
                </c:pt>
                <c:pt idx="501">
                  <c:v>149516.0</c:v>
                </c:pt>
                <c:pt idx="502">
                  <c:v>150177.0</c:v>
                </c:pt>
                <c:pt idx="503">
                  <c:v>150838.0</c:v>
                </c:pt>
                <c:pt idx="504">
                  <c:v>151499.0</c:v>
                </c:pt>
                <c:pt idx="505">
                  <c:v>152160.0</c:v>
                </c:pt>
                <c:pt idx="506">
                  <c:v>152821.0</c:v>
                </c:pt>
                <c:pt idx="507">
                  <c:v>153482.0</c:v>
                </c:pt>
                <c:pt idx="508">
                  <c:v>154143.0</c:v>
                </c:pt>
                <c:pt idx="509">
                  <c:v>154804.0</c:v>
                </c:pt>
                <c:pt idx="510">
                  <c:v>155464.0</c:v>
                </c:pt>
                <c:pt idx="511">
                  <c:v>156125.0</c:v>
                </c:pt>
                <c:pt idx="512">
                  <c:v>156786.0</c:v>
                </c:pt>
                <c:pt idx="513">
                  <c:v>157447.0</c:v>
                </c:pt>
                <c:pt idx="514">
                  <c:v>158108.0</c:v>
                </c:pt>
                <c:pt idx="515">
                  <c:v>158769.0</c:v>
                </c:pt>
                <c:pt idx="516">
                  <c:v>159430.0</c:v>
                </c:pt>
                <c:pt idx="517">
                  <c:v>160091.0</c:v>
                </c:pt>
                <c:pt idx="518">
                  <c:v>160752.0</c:v>
                </c:pt>
                <c:pt idx="519">
                  <c:v>161412.0</c:v>
                </c:pt>
                <c:pt idx="520">
                  <c:v>162073.0</c:v>
                </c:pt>
                <c:pt idx="521">
                  <c:v>162734.0</c:v>
                </c:pt>
                <c:pt idx="522">
                  <c:v>163395.0</c:v>
                </c:pt>
                <c:pt idx="523">
                  <c:v>164056.0</c:v>
                </c:pt>
                <c:pt idx="524">
                  <c:v>164717.0</c:v>
                </c:pt>
                <c:pt idx="525">
                  <c:v>165378.0</c:v>
                </c:pt>
                <c:pt idx="526">
                  <c:v>166039.0</c:v>
                </c:pt>
                <c:pt idx="527">
                  <c:v>166700.0</c:v>
                </c:pt>
                <c:pt idx="528">
                  <c:v>167360.0</c:v>
                </c:pt>
                <c:pt idx="529">
                  <c:v>168021.0</c:v>
                </c:pt>
                <c:pt idx="530">
                  <c:v>168682.0</c:v>
                </c:pt>
                <c:pt idx="531">
                  <c:v>169343.0</c:v>
                </c:pt>
                <c:pt idx="532">
                  <c:v>170004.0</c:v>
                </c:pt>
                <c:pt idx="533">
                  <c:v>170665.0</c:v>
                </c:pt>
                <c:pt idx="534">
                  <c:v>171326.0</c:v>
                </c:pt>
                <c:pt idx="535">
                  <c:v>171987.0</c:v>
                </c:pt>
                <c:pt idx="536">
                  <c:v>172648.0</c:v>
                </c:pt>
                <c:pt idx="537">
                  <c:v>173308.0</c:v>
                </c:pt>
                <c:pt idx="538">
                  <c:v>173969.0</c:v>
                </c:pt>
                <c:pt idx="539">
                  <c:v>174630.0</c:v>
                </c:pt>
                <c:pt idx="540">
                  <c:v>175291.0</c:v>
                </c:pt>
                <c:pt idx="541">
                  <c:v>175952.0</c:v>
                </c:pt>
                <c:pt idx="542">
                  <c:v>176613.0</c:v>
                </c:pt>
                <c:pt idx="543">
                  <c:v>177274.0</c:v>
                </c:pt>
                <c:pt idx="544">
                  <c:v>177935.0</c:v>
                </c:pt>
                <c:pt idx="545">
                  <c:v>178596.0</c:v>
                </c:pt>
                <c:pt idx="546">
                  <c:v>179256.0</c:v>
                </c:pt>
                <c:pt idx="547">
                  <c:v>179917.0</c:v>
                </c:pt>
                <c:pt idx="548">
                  <c:v>180578.0</c:v>
                </c:pt>
                <c:pt idx="549">
                  <c:v>181239.0</c:v>
                </c:pt>
                <c:pt idx="550">
                  <c:v>181900.0</c:v>
                </c:pt>
                <c:pt idx="551">
                  <c:v>182561.0</c:v>
                </c:pt>
                <c:pt idx="552">
                  <c:v>183222.0</c:v>
                </c:pt>
                <c:pt idx="553">
                  <c:v>183883.0</c:v>
                </c:pt>
                <c:pt idx="554">
                  <c:v>184544.0</c:v>
                </c:pt>
                <c:pt idx="555">
                  <c:v>185204.0</c:v>
                </c:pt>
                <c:pt idx="556">
                  <c:v>185865.0</c:v>
                </c:pt>
                <c:pt idx="557">
                  <c:v>186526.0</c:v>
                </c:pt>
                <c:pt idx="558">
                  <c:v>187187.0</c:v>
                </c:pt>
                <c:pt idx="559">
                  <c:v>187848.0</c:v>
                </c:pt>
                <c:pt idx="560">
                  <c:v>188509.0</c:v>
                </c:pt>
                <c:pt idx="561">
                  <c:v>189170.0</c:v>
                </c:pt>
                <c:pt idx="562">
                  <c:v>189831.0</c:v>
                </c:pt>
                <c:pt idx="563">
                  <c:v>190492.0</c:v>
                </c:pt>
                <c:pt idx="564">
                  <c:v>191152.0</c:v>
                </c:pt>
                <c:pt idx="565">
                  <c:v>191813.0</c:v>
                </c:pt>
                <c:pt idx="566">
                  <c:v>192474.0</c:v>
                </c:pt>
                <c:pt idx="567">
                  <c:v>193135.0</c:v>
                </c:pt>
                <c:pt idx="568">
                  <c:v>193796.0</c:v>
                </c:pt>
                <c:pt idx="569">
                  <c:v>194457.0</c:v>
                </c:pt>
                <c:pt idx="570">
                  <c:v>195118.0</c:v>
                </c:pt>
                <c:pt idx="571">
                  <c:v>195779.0</c:v>
                </c:pt>
                <c:pt idx="572">
                  <c:v>196439.0</c:v>
                </c:pt>
                <c:pt idx="573">
                  <c:v>197100.0</c:v>
                </c:pt>
                <c:pt idx="574">
                  <c:v>197761.0</c:v>
                </c:pt>
                <c:pt idx="575">
                  <c:v>198422.0</c:v>
                </c:pt>
                <c:pt idx="576">
                  <c:v>199083.0</c:v>
                </c:pt>
                <c:pt idx="577">
                  <c:v>199744.0</c:v>
                </c:pt>
                <c:pt idx="578">
                  <c:v>200405.0</c:v>
                </c:pt>
                <c:pt idx="579">
                  <c:v>201066.0</c:v>
                </c:pt>
                <c:pt idx="580">
                  <c:v>201727.0</c:v>
                </c:pt>
                <c:pt idx="581">
                  <c:v>202387.0</c:v>
                </c:pt>
                <c:pt idx="582">
                  <c:v>203048.0</c:v>
                </c:pt>
                <c:pt idx="583">
                  <c:v>203709.0</c:v>
                </c:pt>
                <c:pt idx="584">
                  <c:v>204370.0</c:v>
                </c:pt>
                <c:pt idx="585">
                  <c:v>205031.0</c:v>
                </c:pt>
                <c:pt idx="586">
                  <c:v>205692.0</c:v>
                </c:pt>
                <c:pt idx="587">
                  <c:v>206353.0</c:v>
                </c:pt>
                <c:pt idx="588">
                  <c:v>207014.0</c:v>
                </c:pt>
                <c:pt idx="589">
                  <c:v>207675.0</c:v>
                </c:pt>
                <c:pt idx="590">
                  <c:v>208335.0</c:v>
                </c:pt>
                <c:pt idx="591">
                  <c:v>208996.0</c:v>
                </c:pt>
                <c:pt idx="592">
                  <c:v>209657.0</c:v>
                </c:pt>
                <c:pt idx="593">
                  <c:v>210318.0</c:v>
                </c:pt>
                <c:pt idx="594">
                  <c:v>210979.0</c:v>
                </c:pt>
                <c:pt idx="595">
                  <c:v>211640.0</c:v>
                </c:pt>
                <c:pt idx="596">
                  <c:v>212301.0</c:v>
                </c:pt>
                <c:pt idx="597">
                  <c:v>212962.0</c:v>
                </c:pt>
                <c:pt idx="598">
                  <c:v>213623.0</c:v>
                </c:pt>
                <c:pt idx="599">
                  <c:v>214283.0</c:v>
                </c:pt>
                <c:pt idx="600">
                  <c:v>214944.0</c:v>
                </c:pt>
                <c:pt idx="601">
                  <c:v>215605.0</c:v>
                </c:pt>
                <c:pt idx="602">
                  <c:v>216266.0</c:v>
                </c:pt>
                <c:pt idx="603">
                  <c:v>216927.0</c:v>
                </c:pt>
                <c:pt idx="604">
                  <c:v>217588.0</c:v>
                </c:pt>
                <c:pt idx="605">
                  <c:v>218249.0</c:v>
                </c:pt>
                <c:pt idx="606">
                  <c:v>218910.0</c:v>
                </c:pt>
                <c:pt idx="607">
                  <c:v>219571.0</c:v>
                </c:pt>
                <c:pt idx="608">
                  <c:v>220231.0</c:v>
                </c:pt>
                <c:pt idx="609">
                  <c:v>220892.0</c:v>
                </c:pt>
                <c:pt idx="610">
                  <c:v>221553.0</c:v>
                </c:pt>
                <c:pt idx="611">
                  <c:v>222214.0</c:v>
                </c:pt>
                <c:pt idx="612">
                  <c:v>222875.0</c:v>
                </c:pt>
                <c:pt idx="613">
                  <c:v>223536.0</c:v>
                </c:pt>
                <c:pt idx="614">
                  <c:v>224197.0</c:v>
                </c:pt>
                <c:pt idx="615">
                  <c:v>224858.0</c:v>
                </c:pt>
                <c:pt idx="616">
                  <c:v>225518.0</c:v>
                </c:pt>
                <c:pt idx="617">
                  <c:v>226179.0</c:v>
                </c:pt>
                <c:pt idx="618">
                  <c:v>226840.0</c:v>
                </c:pt>
                <c:pt idx="619">
                  <c:v>227501.0</c:v>
                </c:pt>
                <c:pt idx="620">
                  <c:v>228162.0</c:v>
                </c:pt>
                <c:pt idx="621">
                  <c:v>228823.0</c:v>
                </c:pt>
                <c:pt idx="622">
                  <c:v>229484.0</c:v>
                </c:pt>
                <c:pt idx="623">
                  <c:v>230145.0</c:v>
                </c:pt>
                <c:pt idx="624">
                  <c:v>230806.0</c:v>
                </c:pt>
                <c:pt idx="625">
                  <c:v>231466.0</c:v>
                </c:pt>
                <c:pt idx="626">
                  <c:v>232127.0</c:v>
                </c:pt>
                <c:pt idx="627">
                  <c:v>232788.0</c:v>
                </c:pt>
                <c:pt idx="628">
                  <c:v>233449.0</c:v>
                </c:pt>
                <c:pt idx="629">
                  <c:v>234110.0</c:v>
                </c:pt>
                <c:pt idx="630">
                  <c:v>234771.0</c:v>
                </c:pt>
                <c:pt idx="631">
                  <c:v>235432.0</c:v>
                </c:pt>
                <c:pt idx="632">
                  <c:v>236093.0</c:v>
                </c:pt>
                <c:pt idx="633">
                  <c:v>236754.0</c:v>
                </c:pt>
                <c:pt idx="634">
                  <c:v>237414.0</c:v>
                </c:pt>
                <c:pt idx="635">
                  <c:v>238075.0</c:v>
                </c:pt>
                <c:pt idx="636">
                  <c:v>238736.0</c:v>
                </c:pt>
                <c:pt idx="637">
                  <c:v>239397.0</c:v>
                </c:pt>
                <c:pt idx="638">
                  <c:v>240058.0</c:v>
                </c:pt>
                <c:pt idx="639">
                  <c:v>240719.0</c:v>
                </c:pt>
                <c:pt idx="640">
                  <c:v>241380.0</c:v>
                </c:pt>
                <c:pt idx="641">
                  <c:v>242041.0</c:v>
                </c:pt>
                <c:pt idx="642">
                  <c:v>242702.0</c:v>
                </c:pt>
                <c:pt idx="643">
                  <c:v>243362.0</c:v>
                </c:pt>
                <c:pt idx="644">
                  <c:v>244023.0</c:v>
                </c:pt>
                <c:pt idx="645">
                  <c:v>244684.0</c:v>
                </c:pt>
                <c:pt idx="646">
                  <c:v>245345.0</c:v>
                </c:pt>
                <c:pt idx="647">
                  <c:v>246006.0</c:v>
                </c:pt>
                <c:pt idx="648">
                  <c:v>246667.0</c:v>
                </c:pt>
                <c:pt idx="649">
                  <c:v>247328.0</c:v>
                </c:pt>
                <c:pt idx="650">
                  <c:v>247989.0</c:v>
                </c:pt>
                <c:pt idx="651">
                  <c:v>248650.0</c:v>
                </c:pt>
                <c:pt idx="652">
                  <c:v>249310.0</c:v>
                </c:pt>
                <c:pt idx="653">
                  <c:v>249971.0</c:v>
                </c:pt>
                <c:pt idx="654">
                  <c:v>250632.0</c:v>
                </c:pt>
                <c:pt idx="655">
                  <c:v>251293.0</c:v>
                </c:pt>
                <c:pt idx="656">
                  <c:v>251954.0</c:v>
                </c:pt>
                <c:pt idx="657">
                  <c:v>252615.0</c:v>
                </c:pt>
                <c:pt idx="658">
                  <c:v>253276.0</c:v>
                </c:pt>
                <c:pt idx="659">
                  <c:v>253937.0</c:v>
                </c:pt>
                <c:pt idx="660">
                  <c:v>254598.0</c:v>
                </c:pt>
                <c:pt idx="661">
                  <c:v>255258.0</c:v>
                </c:pt>
                <c:pt idx="662">
                  <c:v>255919.0</c:v>
                </c:pt>
                <c:pt idx="663">
                  <c:v>256580.0</c:v>
                </c:pt>
                <c:pt idx="664">
                  <c:v>257241.0</c:v>
                </c:pt>
                <c:pt idx="665">
                  <c:v>257902.0</c:v>
                </c:pt>
                <c:pt idx="666">
                  <c:v>258563.0</c:v>
                </c:pt>
                <c:pt idx="667">
                  <c:v>259224.0</c:v>
                </c:pt>
                <c:pt idx="668">
                  <c:v>259885.0</c:v>
                </c:pt>
                <c:pt idx="669">
                  <c:v>260546.0</c:v>
                </c:pt>
                <c:pt idx="670">
                  <c:v>261206.0</c:v>
                </c:pt>
                <c:pt idx="671">
                  <c:v>261867.0</c:v>
                </c:pt>
                <c:pt idx="672">
                  <c:v>262528.0</c:v>
                </c:pt>
                <c:pt idx="673">
                  <c:v>263189.0</c:v>
                </c:pt>
                <c:pt idx="674">
                  <c:v>263850.0</c:v>
                </c:pt>
                <c:pt idx="675">
                  <c:v>264511.0</c:v>
                </c:pt>
                <c:pt idx="676">
                  <c:v>265172.0</c:v>
                </c:pt>
                <c:pt idx="677">
                  <c:v>265833.0</c:v>
                </c:pt>
                <c:pt idx="678">
                  <c:v>266494.0</c:v>
                </c:pt>
                <c:pt idx="679">
                  <c:v>267154.0</c:v>
                </c:pt>
                <c:pt idx="680">
                  <c:v>267815.0</c:v>
                </c:pt>
                <c:pt idx="681">
                  <c:v>268476.0</c:v>
                </c:pt>
                <c:pt idx="682">
                  <c:v>269137.0</c:v>
                </c:pt>
                <c:pt idx="683">
                  <c:v>269798.0</c:v>
                </c:pt>
                <c:pt idx="684">
                  <c:v>270459.0</c:v>
                </c:pt>
                <c:pt idx="685">
                  <c:v>271120.0</c:v>
                </c:pt>
                <c:pt idx="686">
                  <c:v>271781.0</c:v>
                </c:pt>
                <c:pt idx="687">
                  <c:v>272442.0</c:v>
                </c:pt>
                <c:pt idx="688">
                  <c:v>273102.0</c:v>
                </c:pt>
                <c:pt idx="689">
                  <c:v>273763.0</c:v>
                </c:pt>
                <c:pt idx="690">
                  <c:v>274424.0</c:v>
                </c:pt>
                <c:pt idx="691">
                  <c:v>275085.0</c:v>
                </c:pt>
                <c:pt idx="692">
                  <c:v>275746.0</c:v>
                </c:pt>
                <c:pt idx="693">
                  <c:v>276407.0</c:v>
                </c:pt>
                <c:pt idx="694">
                  <c:v>277068.0</c:v>
                </c:pt>
                <c:pt idx="695">
                  <c:v>277729.0</c:v>
                </c:pt>
                <c:pt idx="696">
                  <c:v>278389.0</c:v>
                </c:pt>
                <c:pt idx="697">
                  <c:v>279050.0</c:v>
                </c:pt>
                <c:pt idx="698">
                  <c:v>279711.0</c:v>
                </c:pt>
                <c:pt idx="699">
                  <c:v>280372.0</c:v>
                </c:pt>
                <c:pt idx="700">
                  <c:v>281033.0</c:v>
                </c:pt>
                <c:pt idx="701">
                  <c:v>281694.0</c:v>
                </c:pt>
                <c:pt idx="702">
                  <c:v>282355.0</c:v>
                </c:pt>
                <c:pt idx="703">
                  <c:v>283016.0</c:v>
                </c:pt>
                <c:pt idx="704">
                  <c:v>283677.0</c:v>
                </c:pt>
                <c:pt idx="705">
                  <c:v>284337.0</c:v>
                </c:pt>
                <c:pt idx="706">
                  <c:v>284998.0</c:v>
                </c:pt>
                <c:pt idx="707">
                  <c:v>285659.0</c:v>
                </c:pt>
                <c:pt idx="708">
                  <c:v>286320.0</c:v>
                </c:pt>
                <c:pt idx="709">
                  <c:v>286981.0</c:v>
                </c:pt>
                <c:pt idx="710">
                  <c:v>287642.0</c:v>
                </c:pt>
                <c:pt idx="711">
                  <c:v>288303.0</c:v>
                </c:pt>
                <c:pt idx="712">
                  <c:v>288964.0</c:v>
                </c:pt>
                <c:pt idx="713">
                  <c:v>289625.0</c:v>
                </c:pt>
                <c:pt idx="714">
                  <c:v>290285.0</c:v>
                </c:pt>
                <c:pt idx="715">
                  <c:v>290946.0</c:v>
                </c:pt>
                <c:pt idx="716">
                  <c:v>291607.0</c:v>
                </c:pt>
                <c:pt idx="717">
                  <c:v>292268.0</c:v>
                </c:pt>
                <c:pt idx="718">
                  <c:v>292929.0</c:v>
                </c:pt>
                <c:pt idx="719">
                  <c:v>293590.0</c:v>
                </c:pt>
                <c:pt idx="720">
                  <c:v>294251.0</c:v>
                </c:pt>
                <c:pt idx="721">
                  <c:v>294912.0</c:v>
                </c:pt>
                <c:pt idx="722">
                  <c:v>295573.0</c:v>
                </c:pt>
                <c:pt idx="723">
                  <c:v>296233.0</c:v>
                </c:pt>
                <c:pt idx="724">
                  <c:v>296894.0</c:v>
                </c:pt>
                <c:pt idx="725">
                  <c:v>297555.0</c:v>
                </c:pt>
                <c:pt idx="726">
                  <c:v>298216.0</c:v>
                </c:pt>
                <c:pt idx="727">
                  <c:v>298877.0</c:v>
                </c:pt>
                <c:pt idx="728">
                  <c:v>299538.0</c:v>
                </c:pt>
                <c:pt idx="729">
                  <c:v>300199.0</c:v>
                </c:pt>
                <c:pt idx="730">
                  <c:v>300860.0</c:v>
                </c:pt>
                <c:pt idx="731">
                  <c:v>301520.0</c:v>
                </c:pt>
                <c:pt idx="732">
                  <c:v>302181.0</c:v>
                </c:pt>
                <c:pt idx="733">
                  <c:v>302842.0</c:v>
                </c:pt>
                <c:pt idx="734">
                  <c:v>303503.0</c:v>
                </c:pt>
                <c:pt idx="735">
                  <c:v>304164.0</c:v>
                </c:pt>
                <c:pt idx="736">
                  <c:v>304825.0</c:v>
                </c:pt>
                <c:pt idx="737">
                  <c:v>305486.0</c:v>
                </c:pt>
                <c:pt idx="738">
                  <c:v>306147.0</c:v>
                </c:pt>
                <c:pt idx="739">
                  <c:v>306808.0</c:v>
                </c:pt>
                <c:pt idx="740">
                  <c:v>307468.0</c:v>
                </c:pt>
                <c:pt idx="741">
                  <c:v>308129.0</c:v>
                </c:pt>
                <c:pt idx="742">
                  <c:v>308790.0</c:v>
                </c:pt>
                <c:pt idx="743">
                  <c:v>309451.0</c:v>
                </c:pt>
                <c:pt idx="744">
                  <c:v>310112.0</c:v>
                </c:pt>
                <c:pt idx="745">
                  <c:v>310773.0</c:v>
                </c:pt>
                <c:pt idx="746">
                  <c:v>311434.0</c:v>
                </c:pt>
                <c:pt idx="747">
                  <c:v>312095.0</c:v>
                </c:pt>
                <c:pt idx="748">
                  <c:v>312756.0</c:v>
                </c:pt>
                <c:pt idx="749">
                  <c:v>313416.0</c:v>
                </c:pt>
                <c:pt idx="750">
                  <c:v>314077.0</c:v>
                </c:pt>
                <c:pt idx="751">
                  <c:v>314738.0</c:v>
                </c:pt>
                <c:pt idx="752">
                  <c:v>315399.0</c:v>
                </c:pt>
                <c:pt idx="753">
                  <c:v>316060.0</c:v>
                </c:pt>
                <c:pt idx="754">
                  <c:v>316721.0</c:v>
                </c:pt>
                <c:pt idx="755">
                  <c:v>317382.0</c:v>
                </c:pt>
                <c:pt idx="756">
                  <c:v>318043.0</c:v>
                </c:pt>
                <c:pt idx="757">
                  <c:v>318704.0</c:v>
                </c:pt>
                <c:pt idx="758">
                  <c:v>319364.0</c:v>
                </c:pt>
                <c:pt idx="759">
                  <c:v>320025.0</c:v>
                </c:pt>
                <c:pt idx="760">
                  <c:v>320686.0</c:v>
                </c:pt>
                <c:pt idx="761">
                  <c:v>321347.0</c:v>
                </c:pt>
                <c:pt idx="762">
                  <c:v>322008.0</c:v>
                </c:pt>
                <c:pt idx="763">
                  <c:v>322669.0</c:v>
                </c:pt>
                <c:pt idx="764">
                  <c:v>323330.0</c:v>
                </c:pt>
                <c:pt idx="765">
                  <c:v>323991.0</c:v>
                </c:pt>
                <c:pt idx="766">
                  <c:v>324652.0</c:v>
                </c:pt>
                <c:pt idx="767">
                  <c:v>325312.0</c:v>
                </c:pt>
                <c:pt idx="768">
                  <c:v>325973.0</c:v>
                </c:pt>
                <c:pt idx="769">
                  <c:v>326634.0</c:v>
                </c:pt>
                <c:pt idx="770">
                  <c:v>327295.0</c:v>
                </c:pt>
                <c:pt idx="771">
                  <c:v>327956.0</c:v>
                </c:pt>
                <c:pt idx="772">
                  <c:v>328617.0</c:v>
                </c:pt>
                <c:pt idx="773">
                  <c:v>329278.0</c:v>
                </c:pt>
                <c:pt idx="774">
                  <c:v>329939.0</c:v>
                </c:pt>
                <c:pt idx="775">
                  <c:v>330600.0</c:v>
                </c:pt>
                <c:pt idx="776">
                  <c:v>331260.0</c:v>
                </c:pt>
                <c:pt idx="777">
                  <c:v>331921.0</c:v>
                </c:pt>
                <c:pt idx="778">
                  <c:v>332582.0</c:v>
                </c:pt>
                <c:pt idx="779">
                  <c:v>333243.0</c:v>
                </c:pt>
                <c:pt idx="780">
                  <c:v>333904.0</c:v>
                </c:pt>
                <c:pt idx="781">
                  <c:v>334565.0</c:v>
                </c:pt>
                <c:pt idx="782">
                  <c:v>335226.0</c:v>
                </c:pt>
                <c:pt idx="783">
                  <c:v>335887.0</c:v>
                </c:pt>
                <c:pt idx="784">
                  <c:v>336548.0</c:v>
                </c:pt>
                <c:pt idx="785">
                  <c:v>337208.0</c:v>
                </c:pt>
                <c:pt idx="786">
                  <c:v>337869.0</c:v>
                </c:pt>
                <c:pt idx="787">
                  <c:v>338530.0</c:v>
                </c:pt>
                <c:pt idx="788">
                  <c:v>339191.0</c:v>
                </c:pt>
                <c:pt idx="789">
                  <c:v>339852.0</c:v>
                </c:pt>
                <c:pt idx="790">
                  <c:v>340513.0</c:v>
                </c:pt>
                <c:pt idx="791">
                  <c:v>341174.0</c:v>
                </c:pt>
                <c:pt idx="792">
                  <c:v>341835.0</c:v>
                </c:pt>
                <c:pt idx="793">
                  <c:v>342496.0</c:v>
                </c:pt>
                <c:pt idx="794">
                  <c:v>343156.0</c:v>
                </c:pt>
                <c:pt idx="795">
                  <c:v>343817.0</c:v>
                </c:pt>
                <c:pt idx="796">
                  <c:v>344478.0</c:v>
                </c:pt>
                <c:pt idx="797">
                  <c:v>345139.0</c:v>
                </c:pt>
                <c:pt idx="798">
                  <c:v>345800.0</c:v>
                </c:pt>
                <c:pt idx="799">
                  <c:v>346461.0</c:v>
                </c:pt>
                <c:pt idx="800">
                  <c:v>347122.0</c:v>
                </c:pt>
                <c:pt idx="801">
                  <c:v>347783.0</c:v>
                </c:pt>
                <c:pt idx="802">
                  <c:v>348443.0</c:v>
                </c:pt>
                <c:pt idx="803">
                  <c:v>349104.0</c:v>
                </c:pt>
                <c:pt idx="804">
                  <c:v>349765.0</c:v>
                </c:pt>
                <c:pt idx="805">
                  <c:v>350426.0</c:v>
                </c:pt>
                <c:pt idx="806">
                  <c:v>351087.0</c:v>
                </c:pt>
                <c:pt idx="807">
                  <c:v>351748.0</c:v>
                </c:pt>
                <c:pt idx="808">
                  <c:v>352409.0</c:v>
                </c:pt>
                <c:pt idx="809">
                  <c:v>353070.0</c:v>
                </c:pt>
                <c:pt idx="810">
                  <c:v>353731.0</c:v>
                </c:pt>
                <c:pt idx="811">
                  <c:v>354391.0</c:v>
                </c:pt>
                <c:pt idx="812">
                  <c:v>355052.0</c:v>
                </c:pt>
                <c:pt idx="813">
                  <c:v>355713.0</c:v>
                </c:pt>
                <c:pt idx="814">
                  <c:v>356374.0</c:v>
                </c:pt>
                <c:pt idx="815">
                  <c:v>357035.0</c:v>
                </c:pt>
                <c:pt idx="816">
                  <c:v>357696.0</c:v>
                </c:pt>
                <c:pt idx="817">
                  <c:v>358357.0</c:v>
                </c:pt>
                <c:pt idx="818">
                  <c:v>359018.0</c:v>
                </c:pt>
                <c:pt idx="819">
                  <c:v>359679.0</c:v>
                </c:pt>
                <c:pt idx="820">
                  <c:v>360339.0</c:v>
                </c:pt>
                <c:pt idx="821">
                  <c:v>361000.0</c:v>
                </c:pt>
                <c:pt idx="822">
                  <c:v>361661.0</c:v>
                </c:pt>
                <c:pt idx="823">
                  <c:v>362322.0</c:v>
                </c:pt>
                <c:pt idx="824">
                  <c:v>362983.0</c:v>
                </c:pt>
                <c:pt idx="825">
                  <c:v>363644.0</c:v>
                </c:pt>
                <c:pt idx="826">
                  <c:v>364305.0</c:v>
                </c:pt>
                <c:pt idx="827">
                  <c:v>364966.0</c:v>
                </c:pt>
                <c:pt idx="828">
                  <c:v>365627.0</c:v>
                </c:pt>
                <c:pt idx="829">
                  <c:v>366287.0</c:v>
                </c:pt>
                <c:pt idx="830">
                  <c:v>366948.0</c:v>
                </c:pt>
                <c:pt idx="831">
                  <c:v>367609.0</c:v>
                </c:pt>
                <c:pt idx="832">
                  <c:v>368270.0</c:v>
                </c:pt>
                <c:pt idx="833">
                  <c:v>368931.0</c:v>
                </c:pt>
                <c:pt idx="834">
                  <c:v>369592.0</c:v>
                </c:pt>
                <c:pt idx="835">
                  <c:v>370253.0</c:v>
                </c:pt>
                <c:pt idx="836">
                  <c:v>370914.0</c:v>
                </c:pt>
                <c:pt idx="837">
                  <c:v>371575.0</c:v>
                </c:pt>
                <c:pt idx="838">
                  <c:v>372235.0</c:v>
                </c:pt>
                <c:pt idx="839">
                  <c:v>372896.0</c:v>
                </c:pt>
                <c:pt idx="840">
                  <c:v>373557.0</c:v>
                </c:pt>
                <c:pt idx="841">
                  <c:v>374218.0</c:v>
                </c:pt>
                <c:pt idx="842">
                  <c:v>374879.0</c:v>
                </c:pt>
                <c:pt idx="843">
                  <c:v>375540.0</c:v>
                </c:pt>
                <c:pt idx="844">
                  <c:v>376201.0</c:v>
                </c:pt>
                <c:pt idx="845">
                  <c:v>376862.0</c:v>
                </c:pt>
                <c:pt idx="846">
                  <c:v>377522.0</c:v>
                </c:pt>
                <c:pt idx="847">
                  <c:v>378183.0</c:v>
                </c:pt>
                <c:pt idx="848">
                  <c:v>378844.0</c:v>
                </c:pt>
                <c:pt idx="849">
                  <c:v>379505.0</c:v>
                </c:pt>
                <c:pt idx="850">
                  <c:v>380166.0</c:v>
                </c:pt>
                <c:pt idx="851">
                  <c:v>380827.0</c:v>
                </c:pt>
                <c:pt idx="852">
                  <c:v>381488.0</c:v>
                </c:pt>
                <c:pt idx="853">
                  <c:v>382149.0</c:v>
                </c:pt>
                <c:pt idx="854">
                  <c:v>382810.0</c:v>
                </c:pt>
                <c:pt idx="855">
                  <c:v>383470.0</c:v>
                </c:pt>
                <c:pt idx="856">
                  <c:v>384131.0</c:v>
                </c:pt>
                <c:pt idx="857">
                  <c:v>384792.0</c:v>
                </c:pt>
                <c:pt idx="858">
                  <c:v>385453.0</c:v>
                </c:pt>
                <c:pt idx="859">
                  <c:v>386114.0</c:v>
                </c:pt>
                <c:pt idx="860">
                  <c:v>386775.0</c:v>
                </c:pt>
                <c:pt idx="861">
                  <c:v>387436.0</c:v>
                </c:pt>
                <c:pt idx="862">
                  <c:v>388097.0</c:v>
                </c:pt>
                <c:pt idx="863">
                  <c:v>388758.0</c:v>
                </c:pt>
                <c:pt idx="864">
                  <c:v>389418.0</c:v>
                </c:pt>
                <c:pt idx="865">
                  <c:v>390079.0</c:v>
                </c:pt>
                <c:pt idx="866">
                  <c:v>390740.0</c:v>
                </c:pt>
                <c:pt idx="867">
                  <c:v>391401.0</c:v>
                </c:pt>
                <c:pt idx="868">
                  <c:v>392062.0</c:v>
                </c:pt>
                <c:pt idx="869">
                  <c:v>392723.0</c:v>
                </c:pt>
                <c:pt idx="870">
                  <c:v>393384.0</c:v>
                </c:pt>
                <c:pt idx="871">
                  <c:v>394045.0</c:v>
                </c:pt>
                <c:pt idx="872">
                  <c:v>394706.0</c:v>
                </c:pt>
                <c:pt idx="873">
                  <c:v>395366.0</c:v>
                </c:pt>
                <c:pt idx="874">
                  <c:v>396027.0</c:v>
                </c:pt>
                <c:pt idx="875">
                  <c:v>396688.0</c:v>
                </c:pt>
                <c:pt idx="876">
                  <c:v>397349.0</c:v>
                </c:pt>
                <c:pt idx="877">
                  <c:v>398010.0</c:v>
                </c:pt>
                <c:pt idx="878">
                  <c:v>398671.0</c:v>
                </c:pt>
                <c:pt idx="879">
                  <c:v>399332.0</c:v>
                </c:pt>
                <c:pt idx="880">
                  <c:v>399993.0</c:v>
                </c:pt>
                <c:pt idx="881">
                  <c:v>400654.0</c:v>
                </c:pt>
                <c:pt idx="882">
                  <c:v>401314.0</c:v>
                </c:pt>
                <c:pt idx="883">
                  <c:v>401975.0</c:v>
                </c:pt>
                <c:pt idx="884">
                  <c:v>402636.0</c:v>
                </c:pt>
                <c:pt idx="885">
                  <c:v>403297.0</c:v>
                </c:pt>
                <c:pt idx="886">
                  <c:v>403958.0</c:v>
                </c:pt>
                <c:pt idx="887">
                  <c:v>404619.0</c:v>
                </c:pt>
                <c:pt idx="888">
                  <c:v>405280.0</c:v>
                </c:pt>
                <c:pt idx="889">
                  <c:v>405941.0</c:v>
                </c:pt>
                <c:pt idx="890">
                  <c:v>406602.0</c:v>
                </c:pt>
                <c:pt idx="891">
                  <c:v>407262.0</c:v>
                </c:pt>
                <c:pt idx="892">
                  <c:v>407923.0</c:v>
                </c:pt>
                <c:pt idx="893">
                  <c:v>408584.0</c:v>
                </c:pt>
                <c:pt idx="894">
                  <c:v>409245.0</c:v>
                </c:pt>
                <c:pt idx="895">
                  <c:v>409906.0</c:v>
                </c:pt>
                <c:pt idx="896">
                  <c:v>410567.0</c:v>
                </c:pt>
                <c:pt idx="897">
                  <c:v>411228.0</c:v>
                </c:pt>
                <c:pt idx="898">
                  <c:v>411889.0</c:v>
                </c:pt>
                <c:pt idx="899">
                  <c:v>412550.0</c:v>
                </c:pt>
                <c:pt idx="900">
                  <c:v>413210.0</c:v>
                </c:pt>
                <c:pt idx="901">
                  <c:v>413871.0</c:v>
                </c:pt>
                <c:pt idx="902">
                  <c:v>414532.0</c:v>
                </c:pt>
                <c:pt idx="903">
                  <c:v>415193.0</c:v>
                </c:pt>
                <c:pt idx="904">
                  <c:v>415854.0</c:v>
                </c:pt>
                <c:pt idx="905">
                  <c:v>416515.0</c:v>
                </c:pt>
                <c:pt idx="906">
                  <c:v>417176.0</c:v>
                </c:pt>
                <c:pt idx="907">
                  <c:v>417837.0</c:v>
                </c:pt>
                <c:pt idx="908">
                  <c:v>418498.0</c:v>
                </c:pt>
                <c:pt idx="909">
                  <c:v>419158.0</c:v>
                </c:pt>
                <c:pt idx="910">
                  <c:v>419819.0</c:v>
                </c:pt>
                <c:pt idx="911">
                  <c:v>420480.0</c:v>
                </c:pt>
                <c:pt idx="912">
                  <c:v>421141.0</c:v>
                </c:pt>
                <c:pt idx="913">
                  <c:v>421802.0</c:v>
                </c:pt>
                <c:pt idx="914">
                  <c:v>422463.0</c:v>
                </c:pt>
                <c:pt idx="915">
                  <c:v>423124.0</c:v>
                </c:pt>
                <c:pt idx="916">
                  <c:v>423785.0</c:v>
                </c:pt>
                <c:pt idx="917">
                  <c:v>424445.0</c:v>
                </c:pt>
                <c:pt idx="918">
                  <c:v>425106.0</c:v>
                </c:pt>
                <c:pt idx="919">
                  <c:v>425767.0</c:v>
                </c:pt>
                <c:pt idx="920">
                  <c:v>426428.0</c:v>
                </c:pt>
                <c:pt idx="921">
                  <c:v>427089.0</c:v>
                </c:pt>
                <c:pt idx="922">
                  <c:v>427750.0</c:v>
                </c:pt>
                <c:pt idx="923">
                  <c:v>428411.0</c:v>
                </c:pt>
                <c:pt idx="924">
                  <c:v>429072.0</c:v>
                </c:pt>
                <c:pt idx="925">
                  <c:v>429733.0</c:v>
                </c:pt>
                <c:pt idx="926">
                  <c:v>430393.0</c:v>
                </c:pt>
                <c:pt idx="927">
                  <c:v>431054.0</c:v>
                </c:pt>
                <c:pt idx="928">
                  <c:v>431715.0</c:v>
                </c:pt>
                <c:pt idx="929">
                  <c:v>432376.0</c:v>
                </c:pt>
                <c:pt idx="930">
                  <c:v>433037.0</c:v>
                </c:pt>
                <c:pt idx="931">
                  <c:v>433698.0</c:v>
                </c:pt>
                <c:pt idx="932">
                  <c:v>434359.0</c:v>
                </c:pt>
                <c:pt idx="933">
                  <c:v>435020.0</c:v>
                </c:pt>
                <c:pt idx="934">
                  <c:v>435681.0</c:v>
                </c:pt>
                <c:pt idx="935">
                  <c:v>436341.0</c:v>
                </c:pt>
                <c:pt idx="936">
                  <c:v>437002.0</c:v>
                </c:pt>
                <c:pt idx="937">
                  <c:v>437663.0</c:v>
                </c:pt>
                <c:pt idx="938">
                  <c:v>438324.0</c:v>
                </c:pt>
                <c:pt idx="939">
                  <c:v>438985.0</c:v>
                </c:pt>
                <c:pt idx="940">
                  <c:v>439646.0</c:v>
                </c:pt>
                <c:pt idx="941">
                  <c:v>440307.0</c:v>
                </c:pt>
                <c:pt idx="942">
                  <c:v>440968.0</c:v>
                </c:pt>
                <c:pt idx="943">
                  <c:v>441629.0</c:v>
                </c:pt>
                <c:pt idx="944">
                  <c:v>442289.0</c:v>
                </c:pt>
                <c:pt idx="945">
                  <c:v>442950.0</c:v>
                </c:pt>
                <c:pt idx="946">
                  <c:v>443611.0</c:v>
                </c:pt>
                <c:pt idx="947">
                  <c:v>444272.0</c:v>
                </c:pt>
                <c:pt idx="948">
                  <c:v>444933.0</c:v>
                </c:pt>
                <c:pt idx="949">
                  <c:v>445594.0</c:v>
                </c:pt>
                <c:pt idx="950">
                  <c:v>446255.0</c:v>
                </c:pt>
                <c:pt idx="951">
                  <c:v>446916.0</c:v>
                </c:pt>
                <c:pt idx="952">
                  <c:v>447577.0</c:v>
                </c:pt>
                <c:pt idx="953">
                  <c:v>448237.0</c:v>
                </c:pt>
                <c:pt idx="954">
                  <c:v>448898.0</c:v>
                </c:pt>
                <c:pt idx="955">
                  <c:v>449559.0</c:v>
                </c:pt>
                <c:pt idx="956">
                  <c:v>450220.0</c:v>
                </c:pt>
                <c:pt idx="957">
                  <c:v>450881.0</c:v>
                </c:pt>
                <c:pt idx="958">
                  <c:v>451542.0</c:v>
                </c:pt>
                <c:pt idx="959">
                  <c:v>452203.0</c:v>
                </c:pt>
                <c:pt idx="960">
                  <c:v>452864.0</c:v>
                </c:pt>
                <c:pt idx="961">
                  <c:v>453524.0</c:v>
                </c:pt>
                <c:pt idx="962">
                  <c:v>454185.0</c:v>
                </c:pt>
                <c:pt idx="963">
                  <c:v>454846.0</c:v>
                </c:pt>
                <c:pt idx="964">
                  <c:v>455507.0</c:v>
                </c:pt>
                <c:pt idx="965">
                  <c:v>456168.0</c:v>
                </c:pt>
                <c:pt idx="966">
                  <c:v>456829.0</c:v>
                </c:pt>
                <c:pt idx="967">
                  <c:v>457490.0</c:v>
                </c:pt>
                <c:pt idx="968">
                  <c:v>458151.0</c:v>
                </c:pt>
                <c:pt idx="969">
                  <c:v>458812.0</c:v>
                </c:pt>
                <c:pt idx="970">
                  <c:v>459472.0</c:v>
                </c:pt>
                <c:pt idx="971">
                  <c:v>460133.0</c:v>
                </c:pt>
                <c:pt idx="972">
                  <c:v>460794.0</c:v>
                </c:pt>
                <c:pt idx="973">
                  <c:v>461455.0</c:v>
                </c:pt>
                <c:pt idx="974">
                  <c:v>462116.0</c:v>
                </c:pt>
                <c:pt idx="975">
                  <c:v>462777.0</c:v>
                </c:pt>
                <c:pt idx="976">
                  <c:v>463438.0</c:v>
                </c:pt>
                <c:pt idx="977">
                  <c:v>464099.0</c:v>
                </c:pt>
                <c:pt idx="978">
                  <c:v>464760.0</c:v>
                </c:pt>
                <c:pt idx="979">
                  <c:v>465420.0</c:v>
                </c:pt>
                <c:pt idx="980">
                  <c:v>466081.0</c:v>
                </c:pt>
                <c:pt idx="981">
                  <c:v>466742.0</c:v>
                </c:pt>
                <c:pt idx="982">
                  <c:v>467403.0</c:v>
                </c:pt>
                <c:pt idx="983">
                  <c:v>468064.0</c:v>
                </c:pt>
                <c:pt idx="984">
                  <c:v>468725.0</c:v>
                </c:pt>
                <c:pt idx="985">
                  <c:v>469386.0</c:v>
                </c:pt>
                <c:pt idx="986">
                  <c:v>470047.0</c:v>
                </c:pt>
                <c:pt idx="987">
                  <c:v>470708.0</c:v>
                </c:pt>
                <c:pt idx="988">
                  <c:v>471368.0</c:v>
                </c:pt>
                <c:pt idx="989">
                  <c:v>472029.0</c:v>
                </c:pt>
                <c:pt idx="990">
                  <c:v>472690.0</c:v>
                </c:pt>
                <c:pt idx="991">
                  <c:v>473351.0</c:v>
                </c:pt>
                <c:pt idx="992">
                  <c:v>474012.0</c:v>
                </c:pt>
                <c:pt idx="993">
                  <c:v>474673.0</c:v>
                </c:pt>
                <c:pt idx="994">
                  <c:v>475334.0</c:v>
                </c:pt>
                <c:pt idx="995">
                  <c:v>475995.0</c:v>
                </c:pt>
                <c:pt idx="996">
                  <c:v>476656.0</c:v>
                </c:pt>
                <c:pt idx="997">
                  <c:v>477316.0</c:v>
                </c:pt>
                <c:pt idx="998">
                  <c:v>477977.0</c:v>
                </c:pt>
                <c:pt idx="999">
                  <c:v>478638.0</c:v>
                </c:pt>
                <c:pt idx="1000">
                  <c:v>479299.0</c:v>
                </c:pt>
                <c:pt idx="1001">
                  <c:v>479960.0</c:v>
                </c:pt>
                <c:pt idx="1002">
                  <c:v>480621.0</c:v>
                </c:pt>
                <c:pt idx="1003">
                  <c:v>481282.0</c:v>
                </c:pt>
                <c:pt idx="1004">
                  <c:v>481943.0</c:v>
                </c:pt>
                <c:pt idx="1005">
                  <c:v>482604.0</c:v>
                </c:pt>
                <c:pt idx="1006">
                  <c:v>483264.0</c:v>
                </c:pt>
                <c:pt idx="1007">
                  <c:v>483925.0</c:v>
                </c:pt>
                <c:pt idx="1008">
                  <c:v>484586.0</c:v>
                </c:pt>
                <c:pt idx="1009">
                  <c:v>485247.0</c:v>
                </c:pt>
                <c:pt idx="1010">
                  <c:v>485908.0</c:v>
                </c:pt>
                <c:pt idx="1011">
                  <c:v>486569.0</c:v>
                </c:pt>
                <c:pt idx="1012">
                  <c:v>487230.0</c:v>
                </c:pt>
                <c:pt idx="1013">
                  <c:v>487891.0</c:v>
                </c:pt>
                <c:pt idx="1014">
                  <c:v>488552.0</c:v>
                </c:pt>
                <c:pt idx="1015">
                  <c:v>489212.0</c:v>
                </c:pt>
                <c:pt idx="1016">
                  <c:v>489873.0</c:v>
                </c:pt>
                <c:pt idx="1017">
                  <c:v>490534.0</c:v>
                </c:pt>
                <c:pt idx="1018">
                  <c:v>491195.0</c:v>
                </c:pt>
                <c:pt idx="1019">
                  <c:v>491856.0</c:v>
                </c:pt>
                <c:pt idx="1020">
                  <c:v>492517.0</c:v>
                </c:pt>
                <c:pt idx="1021">
                  <c:v>493178.0</c:v>
                </c:pt>
                <c:pt idx="1022">
                  <c:v>493839.0</c:v>
                </c:pt>
                <c:pt idx="1023">
                  <c:v>494500.0</c:v>
                </c:pt>
                <c:pt idx="1024">
                  <c:v>495160.0</c:v>
                </c:pt>
                <c:pt idx="1025">
                  <c:v>495821.0</c:v>
                </c:pt>
                <c:pt idx="1026">
                  <c:v>496482.0</c:v>
                </c:pt>
                <c:pt idx="1027">
                  <c:v>497143.0</c:v>
                </c:pt>
                <c:pt idx="1028">
                  <c:v>497804.0</c:v>
                </c:pt>
                <c:pt idx="1029">
                  <c:v>498465.0</c:v>
                </c:pt>
                <c:pt idx="1030">
                  <c:v>499126.0</c:v>
                </c:pt>
                <c:pt idx="1031">
                  <c:v>499787.0</c:v>
                </c:pt>
                <c:pt idx="1032">
                  <c:v>500447.0</c:v>
                </c:pt>
                <c:pt idx="1033">
                  <c:v>501108.0</c:v>
                </c:pt>
                <c:pt idx="1034">
                  <c:v>501769.0</c:v>
                </c:pt>
                <c:pt idx="1035">
                  <c:v>502430.0</c:v>
                </c:pt>
                <c:pt idx="1036">
                  <c:v>503091.0</c:v>
                </c:pt>
                <c:pt idx="1037">
                  <c:v>503752.0</c:v>
                </c:pt>
                <c:pt idx="1038">
                  <c:v>504413.0</c:v>
                </c:pt>
                <c:pt idx="1039">
                  <c:v>505074.0</c:v>
                </c:pt>
                <c:pt idx="1040">
                  <c:v>505735.0</c:v>
                </c:pt>
                <c:pt idx="1041">
                  <c:v>506395.0</c:v>
                </c:pt>
                <c:pt idx="1042">
                  <c:v>507056.0</c:v>
                </c:pt>
                <c:pt idx="1043">
                  <c:v>507717.0</c:v>
                </c:pt>
                <c:pt idx="1044">
                  <c:v>508378.0</c:v>
                </c:pt>
                <c:pt idx="1045">
                  <c:v>509039.0</c:v>
                </c:pt>
                <c:pt idx="1046">
                  <c:v>509700.0</c:v>
                </c:pt>
                <c:pt idx="1047">
                  <c:v>510361.0</c:v>
                </c:pt>
                <c:pt idx="1048">
                  <c:v>511022.0</c:v>
                </c:pt>
                <c:pt idx="1049">
                  <c:v>511683.0</c:v>
                </c:pt>
                <c:pt idx="1050">
                  <c:v>512343.0</c:v>
                </c:pt>
                <c:pt idx="1051">
                  <c:v>513004.0</c:v>
                </c:pt>
                <c:pt idx="1052">
                  <c:v>513665.0</c:v>
                </c:pt>
                <c:pt idx="1053">
                  <c:v>514326.0</c:v>
                </c:pt>
                <c:pt idx="1054">
                  <c:v>514987.0</c:v>
                </c:pt>
                <c:pt idx="1055">
                  <c:v>515648.0</c:v>
                </c:pt>
                <c:pt idx="1056">
                  <c:v>516309.0</c:v>
                </c:pt>
                <c:pt idx="1057">
                  <c:v>516970.0</c:v>
                </c:pt>
                <c:pt idx="1058">
                  <c:v>517631.0</c:v>
                </c:pt>
                <c:pt idx="1059">
                  <c:v>518291.0</c:v>
                </c:pt>
                <c:pt idx="1060">
                  <c:v>518952.0</c:v>
                </c:pt>
                <c:pt idx="1061">
                  <c:v>519613.0</c:v>
                </c:pt>
                <c:pt idx="1062">
                  <c:v>520274.0</c:v>
                </c:pt>
                <c:pt idx="1063">
                  <c:v>520935.0</c:v>
                </c:pt>
                <c:pt idx="1064">
                  <c:v>521596.0</c:v>
                </c:pt>
                <c:pt idx="1065">
                  <c:v>522257.0</c:v>
                </c:pt>
                <c:pt idx="1066">
                  <c:v>522918.0</c:v>
                </c:pt>
                <c:pt idx="1067">
                  <c:v>523579.0</c:v>
                </c:pt>
                <c:pt idx="1068">
                  <c:v>524239.0</c:v>
                </c:pt>
                <c:pt idx="1069">
                  <c:v>524900.0</c:v>
                </c:pt>
                <c:pt idx="1070">
                  <c:v>525561.0</c:v>
                </c:pt>
                <c:pt idx="1071">
                  <c:v>526222.0</c:v>
                </c:pt>
                <c:pt idx="1072">
                  <c:v>526883.0</c:v>
                </c:pt>
                <c:pt idx="1073">
                  <c:v>527544.0</c:v>
                </c:pt>
                <c:pt idx="1074">
                  <c:v>528205.0</c:v>
                </c:pt>
                <c:pt idx="1075">
                  <c:v>528866.0</c:v>
                </c:pt>
                <c:pt idx="1076">
                  <c:v>529526.0</c:v>
                </c:pt>
                <c:pt idx="1077">
                  <c:v>530187.0</c:v>
                </c:pt>
                <c:pt idx="1078">
                  <c:v>530848.0</c:v>
                </c:pt>
                <c:pt idx="1079">
                  <c:v>531509.0</c:v>
                </c:pt>
                <c:pt idx="1080">
                  <c:v>532170.0</c:v>
                </c:pt>
                <c:pt idx="1081">
                  <c:v>532831.0</c:v>
                </c:pt>
                <c:pt idx="1082">
                  <c:v>533492.0</c:v>
                </c:pt>
                <c:pt idx="1083">
                  <c:v>534153.0</c:v>
                </c:pt>
                <c:pt idx="1084">
                  <c:v>534814.0</c:v>
                </c:pt>
                <c:pt idx="1085">
                  <c:v>535474.0</c:v>
                </c:pt>
                <c:pt idx="1086">
                  <c:v>536135.0</c:v>
                </c:pt>
                <c:pt idx="1087">
                  <c:v>536796.0</c:v>
                </c:pt>
                <c:pt idx="1088">
                  <c:v>537457.0</c:v>
                </c:pt>
                <c:pt idx="1089">
                  <c:v>538118.0</c:v>
                </c:pt>
                <c:pt idx="1090">
                  <c:v>538779.0</c:v>
                </c:pt>
                <c:pt idx="1091">
                  <c:v>539440.0</c:v>
                </c:pt>
                <c:pt idx="1092">
                  <c:v>540101.0</c:v>
                </c:pt>
                <c:pt idx="1093">
                  <c:v>540762.0</c:v>
                </c:pt>
                <c:pt idx="1094">
                  <c:v>541422.0</c:v>
                </c:pt>
                <c:pt idx="1095">
                  <c:v>542083.0</c:v>
                </c:pt>
                <c:pt idx="1096">
                  <c:v>542744.0</c:v>
                </c:pt>
                <c:pt idx="1097">
                  <c:v>543405.0</c:v>
                </c:pt>
                <c:pt idx="1098">
                  <c:v>544066.0</c:v>
                </c:pt>
                <c:pt idx="1099">
                  <c:v>544727.0</c:v>
                </c:pt>
                <c:pt idx="1100">
                  <c:v>545388.0</c:v>
                </c:pt>
                <c:pt idx="1101">
                  <c:v>546049.0</c:v>
                </c:pt>
                <c:pt idx="1102">
                  <c:v>546710.0</c:v>
                </c:pt>
                <c:pt idx="1103">
                  <c:v>547370.0</c:v>
                </c:pt>
                <c:pt idx="1104">
                  <c:v>548031.0</c:v>
                </c:pt>
                <c:pt idx="1105">
                  <c:v>548692.0</c:v>
                </c:pt>
                <c:pt idx="1106">
                  <c:v>549353.0</c:v>
                </c:pt>
                <c:pt idx="1107">
                  <c:v>550014.0</c:v>
                </c:pt>
                <c:pt idx="1108">
                  <c:v>550675.0</c:v>
                </c:pt>
                <c:pt idx="1109">
                  <c:v>551336.0</c:v>
                </c:pt>
                <c:pt idx="1110">
                  <c:v>551997.0</c:v>
                </c:pt>
                <c:pt idx="1111">
                  <c:v>552658.0</c:v>
                </c:pt>
                <c:pt idx="1112">
                  <c:v>553318.0</c:v>
                </c:pt>
                <c:pt idx="1113">
                  <c:v>553979.0</c:v>
                </c:pt>
                <c:pt idx="1114">
                  <c:v>554640.0</c:v>
                </c:pt>
                <c:pt idx="1115">
                  <c:v>555301.0</c:v>
                </c:pt>
                <c:pt idx="1116">
                  <c:v>555962.0</c:v>
                </c:pt>
                <c:pt idx="1117">
                  <c:v>556623.0</c:v>
                </c:pt>
                <c:pt idx="1118">
                  <c:v>557284.0</c:v>
                </c:pt>
                <c:pt idx="1119">
                  <c:v>557945.0</c:v>
                </c:pt>
                <c:pt idx="1120">
                  <c:v>558606.0</c:v>
                </c:pt>
                <c:pt idx="1121">
                  <c:v>559266.0</c:v>
                </c:pt>
                <c:pt idx="1122">
                  <c:v>559927.0</c:v>
                </c:pt>
                <c:pt idx="1123">
                  <c:v>560588.0</c:v>
                </c:pt>
                <c:pt idx="1124">
                  <c:v>561249.0</c:v>
                </c:pt>
                <c:pt idx="1125">
                  <c:v>561910.0</c:v>
                </c:pt>
                <c:pt idx="1126">
                  <c:v>562571.0</c:v>
                </c:pt>
                <c:pt idx="1127">
                  <c:v>563232.0</c:v>
                </c:pt>
                <c:pt idx="1128">
                  <c:v>563893.0</c:v>
                </c:pt>
                <c:pt idx="1129">
                  <c:v>564554.0</c:v>
                </c:pt>
                <c:pt idx="1130">
                  <c:v>565214.0</c:v>
                </c:pt>
                <c:pt idx="1131">
                  <c:v>565875.0</c:v>
                </c:pt>
                <c:pt idx="1132">
                  <c:v>566536.0</c:v>
                </c:pt>
                <c:pt idx="1133">
                  <c:v>567197.0</c:v>
                </c:pt>
                <c:pt idx="1134">
                  <c:v>567858.0</c:v>
                </c:pt>
                <c:pt idx="1135">
                  <c:v>568519.0</c:v>
                </c:pt>
                <c:pt idx="1136">
                  <c:v>569180.0</c:v>
                </c:pt>
                <c:pt idx="1137">
                  <c:v>569841.0</c:v>
                </c:pt>
                <c:pt idx="1138">
                  <c:v>570502.0</c:v>
                </c:pt>
                <c:pt idx="1139">
                  <c:v>571162.0</c:v>
                </c:pt>
                <c:pt idx="1140">
                  <c:v>571823.0</c:v>
                </c:pt>
                <c:pt idx="1141">
                  <c:v>572484.0</c:v>
                </c:pt>
                <c:pt idx="1142">
                  <c:v>573145.0</c:v>
                </c:pt>
                <c:pt idx="1143">
                  <c:v>573806.0</c:v>
                </c:pt>
                <c:pt idx="1144">
                  <c:v>574467.0</c:v>
                </c:pt>
                <c:pt idx="1145">
                  <c:v>575128.0</c:v>
                </c:pt>
                <c:pt idx="1146">
                  <c:v>575789.0</c:v>
                </c:pt>
                <c:pt idx="1147">
                  <c:v>576450.0</c:v>
                </c:pt>
                <c:pt idx="1148">
                  <c:v>577110.0</c:v>
                </c:pt>
                <c:pt idx="1149">
                  <c:v>577771.0</c:v>
                </c:pt>
                <c:pt idx="1150">
                  <c:v>578432.0</c:v>
                </c:pt>
                <c:pt idx="1151">
                  <c:v>579093.0</c:v>
                </c:pt>
                <c:pt idx="1152">
                  <c:v>579754.0</c:v>
                </c:pt>
                <c:pt idx="1153">
                  <c:v>580415.0</c:v>
                </c:pt>
                <c:pt idx="1154">
                  <c:v>581076.0</c:v>
                </c:pt>
                <c:pt idx="1155">
                  <c:v>581737.0</c:v>
                </c:pt>
                <c:pt idx="1156">
                  <c:v>582397.0</c:v>
                </c:pt>
                <c:pt idx="1157">
                  <c:v>583058.0</c:v>
                </c:pt>
                <c:pt idx="1158">
                  <c:v>583719.0</c:v>
                </c:pt>
                <c:pt idx="1159">
                  <c:v>584380.0</c:v>
                </c:pt>
                <c:pt idx="1160">
                  <c:v>585041.0</c:v>
                </c:pt>
                <c:pt idx="1161">
                  <c:v>585702.0</c:v>
                </c:pt>
                <c:pt idx="1162">
                  <c:v>586363.0</c:v>
                </c:pt>
                <c:pt idx="1163">
                  <c:v>587024.0</c:v>
                </c:pt>
                <c:pt idx="1164">
                  <c:v>587685.0</c:v>
                </c:pt>
                <c:pt idx="1165">
                  <c:v>588345.0</c:v>
                </c:pt>
                <c:pt idx="1166">
                  <c:v>589006.0</c:v>
                </c:pt>
                <c:pt idx="1167">
                  <c:v>589667.0</c:v>
                </c:pt>
                <c:pt idx="1168">
                  <c:v>590328.0</c:v>
                </c:pt>
                <c:pt idx="1169">
                  <c:v>590989.0</c:v>
                </c:pt>
                <c:pt idx="1170">
                  <c:v>591650.0</c:v>
                </c:pt>
                <c:pt idx="1171">
                  <c:v>592311.0</c:v>
                </c:pt>
                <c:pt idx="1172">
                  <c:v>592972.0</c:v>
                </c:pt>
                <c:pt idx="1173">
                  <c:v>593633.0</c:v>
                </c:pt>
                <c:pt idx="1174">
                  <c:v>594293.0</c:v>
                </c:pt>
                <c:pt idx="1175">
                  <c:v>594954.0</c:v>
                </c:pt>
                <c:pt idx="1176">
                  <c:v>595615.0</c:v>
                </c:pt>
                <c:pt idx="1177">
                  <c:v>596276.0</c:v>
                </c:pt>
                <c:pt idx="1178">
                  <c:v>596937.0</c:v>
                </c:pt>
                <c:pt idx="1179">
                  <c:v>597598.0</c:v>
                </c:pt>
                <c:pt idx="1180">
                  <c:v>598259.0</c:v>
                </c:pt>
                <c:pt idx="1181">
                  <c:v>598920.0</c:v>
                </c:pt>
                <c:pt idx="1182">
                  <c:v>599580.0</c:v>
                </c:pt>
                <c:pt idx="1183">
                  <c:v>600241.0</c:v>
                </c:pt>
                <c:pt idx="1184">
                  <c:v>600902.0</c:v>
                </c:pt>
                <c:pt idx="1185">
                  <c:v>601563.0</c:v>
                </c:pt>
                <c:pt idx="1186">
                  <c:v>602224.0</c:v>
                </c:pt>
                <c:pt idx="1187">
                  <c:v>602885.0</c:v>
                </c:pt>
                <c:pt idx="1188">
                  <c:v>603546.0</c:v>
                </c:pt>
                <c:pt idx="1189">
                  <c:v>604207.0</c:v>
                </c:pt>
                <c:pt idx="1190">
                  <c:v>604868.0</c:v>
                </c:pt>
                <c:pt idx="1191">
                  <c:v>605528.0</c:v>
                </c:pt>
                <c:pt idx="1192">
                  <c:v>606189.0</c:v>
                </c:pt>
                <c:pt idx="1193">
                  <c:v>606850.0</c:v>
                </c:pt>
                <c:pt idx="1194">
                  <c:v>607511.0</c:v>
                </c:pt>
                <c:pt idx="1195">
                  <c:v>608172.0</c:v>
                </c:pt>
                <c:pt idx="1196">
                  <c:v>608833.0</c:v>
                </c:pt>
                <c:pt idx="1197">
                  <c:v>609494.0</c:v>
                </c:pt>
                <c:pt idx="1198">
                  <c:v>610155.0</c:v>
                </c:pt>
                <c:pt idx="1199">
                  <c:v>610816.0</c:v>
                </c:pt>
                <c:pt idx="1200">
                  <c:v>611476.0</c:v>
                </c:pt>
                <c:pt idx="1201">
                  <c:v>612137.0</c:v>
                </c:pt>
                <c:pt idx="1202">
                  <c:v>612798.0</c:v>
                </c:pt>
                <c:pt idx="1203">
                  <c:v>613459.0</c:v>
                </c:pt>
                <c:pt idx="1204">
                  <c:v>614120.0</c:v>
                </c:pt>
                <c:pt idx="1205">
                  <c:v>614781.0</c:v>
                </c:pt>
                <c:pt idx="1206">
                  <c:v>615442.0</c:v>
                </c:pt>
                <c:pt idx="1207">
                  <c:v>616103.0</c:v>
                </c:pt>
                <c:pt idx="1208">
                  <c:v>616764.0</c:v>
                </c:pt>
                <c:pt idx="1209">
                  <c:v>617424.0</c:v>
                </c:pt>
                <c:pt idx="1210">
                  <c:v>618085.0</c:v>
                </c:pt>
                <c:pt idx="1211">
                  <c:v>618746.0</c:v>
                </c:pt>
                <c:pt idx="1212">
                  <c:v>619407.0</c:v>
                </c:pt>
                <c:pt idx="1213">
                  <c:v>620068.0</c:v>
                </c:pt>
                <c:pt idx="1214">
                  <c:v>620729.0</c:v>
                </c:pt>
                <c:pt idx="1215">
                  <c:v>621390.0</c:v>
                </c:pt>
                <c:pt idx="1216">
                  <c:v>622051.0</c:v>
                </c:pt>
                <c:pt idx="1217">
                  <c:v>622712.0</c:v>
                </c:pt>
                <c:pt idx="1218">
                  <c:v>623372.0</c:v>
                </c:pt>
                <c:pt idx="1219">
                  <c:v>624033.0</c:v>
                </c:pt>
                <c:pt idx="1220">
                  <c:v>624694.0</c:v>
                </c:pt>
                <c:pt idx="1221">
                  <c:v>625355.0</c:v>
                </c:pt>
                <c:pt idx="1222">
                  <c:v>626016.0</c:v>
                </c:pt>
                <c:pt idx="1223">
                  <c:v>626677.0</c:v>
                </c:pt>
                <c:pt idx="1224">
                  <c:v>627338.0</c:v>
                </c:pt>
                <c:pt idx="1225">
                  <c:v>627999.0</c:v>
                </c:pt>
                <c:pt idx="1226">
                  <c:v>628660.0</c:v>
                </c:pt>
                <c:pt idx="1227">
                  <c:v>629320.0</c:v>
                </c:pt>
                <c:pt idx="1228">
                  <c:v>629981.0</c:v>
                </c:pt>
                <c:pt idx="1229">
                  <c:v>630642.0</c:v>
                </c:pt>
                <c:pt idx="1230">
                  <c:v>631303.0</c:v>
                </c:pt>
                <c:pt idx="1231">
                  <c:v>631964.0</c:v>
                </c:pt>
                <c:pt idx="1232">
                  <c:v>632625.0</c:v>
                </c:pt>
                <c:pt idx="1233">
                  <c:v>633286.0</c:v>
                </c:pt>
                <c:pt idx="1234">
                  <c:v>633947.0</c:v>
                </c:pt>
                <c:pt idx="1235">
                  <c:v>634608.0</c:v>
                </c:pt>
                <c:pt idx="1236">
                  <c:v>635268.0</c:v>
                </c:pt>
                <c:pt idx="1237">
                  <c:v>635929.0</c:v>
                </c:pt>
                <c:pt idx="1238">
                  <c:v>636590.0</c:v>
                </c:pt>
                <c:pt idx="1239">
                  <c:v>637251.0</c:v>
                </c:pt>
                <c:pt idx="1240">
                  <c:v>637912.0</c:v>
                </c:pt>
                <c:pt idx="1241">
                  <c:v>638573.0</c:v>
                </c:pt>
                <c:pt idx="1242">
                  <c:v>639234.0</c:v>
                </c:pt>
                <c:pt idx="1243">
                  <c:v>639895.0</c:v>
                </c:pt>
                <c:pt idx="1244">
                  <c:v>640556.0</c:v>
                </c:pt>
                <c:pt idx="1245">
                  <c:v>641216.0</c:v>
                </c:pt>
                <c:pt idx="1246">
                  <c:v>641877.0</c:v>
                </c:pt>
                <c:pt idx="1247">
                  <c:v>642538.0</c:v>
                </c:pt>
                <c:pt idx="1248">
                  <c:v>643199.0</c:v>
                </c:pt>
                <c:pt idx="1249">
                  <c:v>643860.0</c:v>
                </c:pt>
                <c:pt idx="1250">
                  <c:v>644521.0</c:v>
                </c:pt>
                <c:pt idx="1251">
                  <c:v>645182.0</c:v>
                </c:pt>
                <c:pt idx="1252">
                  <c:v>645843.0</c:v>
                </c:pt>
                <c:pt idx="1253">
                  <c:v>646504.0</c:v>
                </c:pt>
                <c:pt idx="1254">
                  <c:v>647164.0</c:v>
                </c:pt>
                <c:pt idx="1255">
                  <c:v>647825.0</c:v>
                </c:pt>
                <c:pt idx="1256">
                  <c:v>648486.0</c:v>
                </c:pt>
                <c:pt idx="1257">
                  <c:v>649147.0</c:v>
                </c:pt>
                <c:pt idx="1258">
                  <c:v>649808.0</c:v>
                </c:pt>
                <c:pt idx="1259">
                  <c:v>650469.0</c:v>
                </c:pt>
                <c:pt idx="1260">
                  <c:v>651130.0</c:v>
                </c:pt>
                <c:pt idx="1261">
                  <c:v>651791.0</c:v>
                </c:pt>
                <c:pt idx="1262">
                  <c:v>652452.0</c:v>
                </c:pt>
                <c:pt idx="1263">
                  <c:v>653112.0</c:v>
                </c:pt>
                <c:pt idx="1264">
                  <c:v>653773.0</c:v>
                </c:pt>
                <c:pt idx="1265">
                  <c:v>654434.0</c:v>
                </c:pt>
                <c:pt idx="1266">
                  <c:v>655095.0</c:v>
                </c:pt>
                <c:pt idx="1267">
                  <c:v>655756.0</c:v>
                </c:pt>
                <c:pt idx="1268">
                  <c:v>656417.0</c:v>
                </c:pt>
                <c:pt idx="1269">
                  <c:v>657078.0</c:v>
                </c:pt>
                <c:pt idx="1270">
                  <c:v>657739.0</c:v>
                </c:pt>
                <c:pt idx="1271">
                  <c:v>658399.0</c:v>
                </c:pt>
                <c:pt idx="1272">
                  <c:v>659060.0</c:v>
                </c:pt>
                <c:pt idx="1273">
                  <c:v>659721.0</c:v>
                </c:pt>
                <c:pt idx="1274">
                  <c:v>660382.0</c:v>
                </c:pt>
                <c:pt idx="1275">
                  <c:v>661043.0</c:v>
                </c:pt>
                <c:pt idx="1276">
                  <c:v>661704.0</c:v>
                </c:pt>
                <c:pt idx="1277">
                  <c:v>662365.0</c:v>
                </c:pt>
                <c:pt idx="1278">
                  <c:v>663026.0</c:v>
                </c:pt>
                <c:pt idx="1279">
                  <c:v>663687.0</c:v>
                </c:pt>
                <c:pt idx="1280">
                  <c:v>664347.0</c:v>
                </c:pt>
                <c:pt idx="1281">
                  <c:v>665008.0</c:v>
                </c:pt>
                <c:pt idx="1282">
                  <c:v>665669.0</c:v>
                </c:pt>
                <c:pt idx="1283">
                  <c:v>666330.0</c:v>
                </c:pt>
                <c:pt idx="1284">
                  <c:v>666991.0</c:v>
                </c:pt>
                <c:pt idx="1285">
                  <c:v>667652.0</c:v>
                </c:pt>
                <c:pt idx="1286">
                  <c:v>668313.0</c:v>
                </c:pt>
                <c:pt idx="1287">
                  <c:v>668974.0</c:v>
                </c:pt>
                <c:pt idx="1288">
                  <c:v>669635.0</c:v>
                </c:pt>
                <c:pt idx="1289">
                  <c:v>670295.0</c:v>
                </c:pt>
                <c:pt idx="1290">
                  <c:v>670956.0</c:v>
                </c:pt>
                <c:pt idx="1291">
                  <c:v>671617.0</c:v>
                </c:pt>
                <c:pt idx="1292">
                  <c:v>672278.0</c:v>
                </c:pt>
                <c:pt idx="1293">
                  <c:v>672939.0</c:v>
                </c:pt>
                <c:pt idx="1294">
                  <c:v>673600.0</c:v>
                </c:pt>
                <c:pt idx="1295">
                  <c:v>674261.0</c:v>
                </c:pt>
                <c:pt idx="1296">
                  <c:v>674922.0</c:v>
                </c:pt>
                <c:pt idx="1297">
                  <c:v>675582.0</c:v>
                </c:pt>
                <c:pt idx="1298">
                  <c:v>676243.0</c:v>
                </c:pt>
                <c:pt idx="1299">
                  <c:v>676904.0</c:v>
                </c:pt>
                <c:pt idx="1300">
                  <c:v>677565.0</c:v>
                </c:pt>
                <c:pt idx="1301">
                  <c:v>678226.0</c:v>
                </c:pt>
                <c:pt idx="1302">
                  <c:v>678887.0</c:v>
                </c:pt>
                <c:pt idx="1303">
                  <c:v>679548.0</c:v>
                </c:pt>
                <c:pt idx="1304">
                  <c:v>680209.0</c:v>
                </c:pt>
                <c:pt idx="1305">
                  <c:v>680870.0</c:v>
                </c:pt>
                <c:pt idx="1306">
                  <c:v>681530.0</c:v>
                </c:pt>
                <c:pt idx="1307">
                  <c:v>682191.0</c:v>
                </c:pt>
                <c:pt idx="1308">
                  <c:v>682852.0</c:v>
                </c:pt>
                <c:pt idx="1309">
                  <c:v>683513.0</c:v>
                </c:pt>
                <c:pt idx="1310">
                  <c:v>684174.0</c:v>
                </c:pt>
                <c:pt idx="1311">
                  <c:v>684835.0</c:v>
                </c:pt>
                <c:pt idx="1312">
                  <c:v>685496.0</c:v>
                </c:pt>
                <c:pt idx="1313">
                  <c:v>686157.0</c:v>
                </c:pt>
                <c:pt idx="1314">
                  <c:v>686818.0</c:v>
                </c:pt>
                <c:pt idx="1315">
                  <c:v>687478.0</c:v>
                </c:pt>
                <c:pt idx="1316">
                  <c:v>688139.0</c:v>
                </c:pt>
                <c:pt idx="1317">
                  <c:v>688800.0</c:v>
                </c:pt>
                <c:pt idx="1318">
                  <c:v>689461.0</c:v>
                </c:pt>
                <c:pt idx="1319">
                  <c:v>690122.0</c:v>
                </c:pt>
                <c:pt idx="1320">
                  <c:v>690783.0</c:v>
                </c:pt>
                <c:pt idx="1321">
                  <c:v>691444.0</c:v>
                </c:pt>
                <c:pt idx="1322">
                  <c:v>692105.0</c:v>
                </c:pt>
                <c:pt idx="1323">
                  <c:v>692766.0</c:v>
                </c:pt>
                <c:pt idx="1324">
                  <c:v>693426.0</c:v>
                </c:pt>
                <c:pt idx="1325">
                  <c:v>694087.0</c:v>
                </c:pt>
                <c:pt idx="1326">
                  <c:v>694748.0</c:v>
                </c:pt>
                <c:pt idx="1327">
                  <c:v>695409.0</c:v>
                </c:pt>
                <c:pt idx="1328">
                  <c:v>696070.0</c:v>
                </c:pt>
                <c:pt idx="1329">
                  <c:v>696731.0</c:v>
                </c:pt>
                <c:pt idx="1330">
                  <c:v>697392.0</c:v>
                </c:pt>
                <c:pt idx="1331">
                  <c:v>698053.0</c:v>
                </c:pt>
                <c:pt idx="1332">
                  <c:v>698714.0</c:v>
                </c:pt>
                <c:pt idx="1333">
                  <c:v>699374.0</c:v>
                </c:pt>
                <c:pt idx="1334">
                  <c:v>700035.0</c:v>
                </c:pt>
                <c:pt idx="1335">
                  <c:v>700696.0</c:v>
                </c:pt>
                <c:pt idx="1336">
                  <c:v>701357.0</c:v>
                </c:pt>
                <c:pt idx="1337">
                  <c:v>702018.0</c:v>
                </c:pt>
                <c:pt idx="1338">
                  <c:v>702679.0</c:v>
                </c:pt>
                <c:pt idx="1339">
                  <c:v>703340.0</c:v>
                </c:pt>
                <c:pt idx="1340">
                  <c:v>704001.0</c:v>
                </c:pt>
                <c:pt idx="1341">
                  <c:v>704662.0</c:v>
                </c:pt>
                <c:pt idx="1342">
                  <c:v>705322.0</c:v>
                </c:pt>
                <c:pt idx="1343">
                  <c:v>705983.0</c:v>
                </c:pt>
                <c:pt idx="1344">
                  <c:v>706644.0</c:v>
                </c:pt>
                <c:pt idx="1345">
                  <c:v>707305.0</c:v>
                </c:pt>
                <c:pt idx="1346">
                  <c:v>707966.0</c:v>
                </c:pt>
                <c:pt idx="1347">
                  <c:v>708627.0</c:v>
                </c:pt>
                <c:pt idx="1348">
                  <c:v>709288.0</c:v>
                </c:pt>
                <c:pt idx="1349">
                  <c:v>709949.0</c:v>
                </c:pt>
                <c:pt idx="1350">
                  <c:v>710610.0</c:v>
                </c:pt>
                <c:pt idx="1351">
                  <c:v>711270.0</c:v>
                </c:pt>
                <c:pt idx="1352">
                  <c:v>711931.0</c:v>
                </c:pt>
                <c:pt idx="1353">
                  <c:v>712592.0</c:v>
                </c:pt>
                <c:pt idx="1354">
                  <c:v>713253.0</c:v>
                </c:pt>
                <c:pt idx="1355">
                  <c:v>713914.0</c:v>
                </c:pt>
                <c:pt idx="1356">
                  <c:v>714575.0</c:v>
                </c:pt>
                <c:pt idx="1357">
                  <c:v>715236.0</c:v>
                </c:pt>
                <c:pt idx="1358">
                  <c:v>715897.0</c:v>
                </c:pt>
                <c:pt idx="1359">
                  <c:v>716558.0</c:v>
                </c:pt>
                <c:pt idx="1360">
                  <c:v>717218.0</c:v>
                </c:pt>
                <c:pt idx="1361">
                  <c:v>717879.0</c:v>
                </c:pt>
                <c:pt idx="1362">
                  <c:v>718540.0</c:v>
                </c:pt>
                <c:pt idx="1363">
                  <c:v>719201.0</c:v>
                </c:pt>
                <c:pt idx="1364">
                  <c:v>719862.0</c:v>
                </c:pt>
                <c:pt idx="1365">
                  <c:v>720523.0</c:v>
                </c:pt>
                <c:pt idx="1366">
                  <c:v>721184.0</c:v>
                </c:pt>
                <c:pt idx="1367">
                  <c:v>721845.0</c:v>
                </c:pt>
                <c:pt idx="1368">
                  <c:v>722506.0</c:v>
                </c:pt>
                <c:pt idx="1369">
                  <c:v>723166.0</c:v>
                </c:pt>
                <c:pt idx="1370">
                  <c:v>723827.0</c:v>
                </c:pt>
                <c:pt idx="1371">
                  <c:v>724488.0</c:v>
                </c:pt>
                <c:pt idx="1372">
                  <c:v>725149.0</c:v>
                </c:pt>
                <c:pt idx="1373">
                  <c:v>725810.0</c:v>
                </c:pt>
                <c:pt idx="1374">
                  <c:v>726471.0</c:v>
                </c:pt>
                <c:pt idx="1375">
                  <c:v>727132.0</c:v>
                </c:pt>
                <c:pt idx="1376">
                  <c:v>727793.0</c:v>
                </c:pt>
                <c:pt idx="1377">
                  <c:v>728454.0</c:v>
                </c:pt>
                <c:pt idx="1378">
                  <c:v>729114.0</c:v>
                </c:pt>
                <c:pt idx="1379">
                  <c:v>729775.0</c:v>
                </c:pt>
                <c:pt idx="1380">
                  <c:v>730436.0</c:v>
                </c:pt>
                <c:pt idx="1381">
                  <c:v>731097.0</c:v>
                </c:pt>
                <c:pt idx="1382">
                  <c:v>731758.0</c:v>
                </c:pt>
                <c:pt idx="1383">
                  <c:v>732419.0</c:v>
                </c:pt>
                <c:pt idx="1384">
                  <c:v>733080.0</c:v>
                </c:pt>
                <c:pt idx="1385">
                  <c:v>733741.0</c:v>
                </c:pt>
                <c:pt idx="1386">
                  <c:v>734401.0</c:v>
                </c:pt>
                <c:pt idx="1387">
                  <c:v>735062.0</c:v>
                </c:pt>
                <c:pt idx="1388">
                  <c:v>735723.0</c:v>
                </c:pt>
                <c:pt idx="1389">
                  <c:v>736384.0</c:v>
                </c:pt>
                <c:pt idx="1390">
                  <c:v>737045.0</c:v>
                </c:pt>
                <c:pt idx="1391">
                  <c:v>737706.0</c:v>
                </c:pt>
                <c:pt idx="1392">
                  <c:v>738367.0</c:v>
                </c:pt>
                <c:pt idx="1393">
                  <c:v>739028.0</c:v>
                </c:pt>
                <c:pt idx="1394">
                  <c:v>739689.0</c:v>
                </c:pt>
                <c:pt idx="1395">
                  <c:v>740349.0</c:v>
                </c:pt>
                <c:pt idx="1396">
                  <c:v>741010.0</c:v>
                </c:pt>
                <c:pt idx="1397">
                  <c:v>741671.0</c:v>
                </c:pt>
                <c:pt idx="1398">
                  <c:v>742332.0</c:v>
                </c:pt>
                <c:pt idx="1399">
                  <c:v>742993.0</c:v>
                </c:pt>
                <c:pt idx="1400">
                  <c:v>743654.0</c:v>
                </c:pt>
                <c:pt idx="1401">
                  <c:v>744315.0</c:v>
                </c:pt>
                <c:pt idx="1402">
                  <c:v>744976.0</c:v>
                </c:pt>
                <c:pt idx="1403">
                  <c:v>745637.0</c:v>
                </c:pt>
                <c:pt idx="1404">
                  <c:v>746297.0</c:v>
                </c:pt>
                <c:pt idx="1405">
                  <c:v>746958.0</c:v>
                </c:pt>
                <c:pt idx="1406">
                  <c:v>747619.0</c:v>
                </c:pt>
                <c:pt idx="1407">
                  <c:v>748280.0</c:v>
                </c:pt>
                <c:pt idx="1408">
                  <c:v>748941.0</c:v>
                </c:pt>
                <c:pt idx="1409">
                  <c:v>749602.0</c:v>
                </c:pt>
                <c:pt idx="1410">
                  <c:v>750263.0</c:v>
                </c:pt>
                <c:pt idx="1411">
                  <c:v>750924.0</c:v>
                </c:pt>
                <c:pt idx="1412">
                  <c:v>751584.0</c:v>
                </c:pt>
                <c:pt idx="1413">
                  <c:v>752245.0</c:v>
                </c:pt>
                <c:pt idx="1414">
                  <c:v>752906.0</c:v>
                </c:pt>
                <c:pt idx="1415">
                  <c:v>753567.0</c:v>
                </c:pt>
                <c:pt idx="1416">
                  <c:v>754228.0</c:v>
                </c:pt>
                <c:pt idx="1417">
                  <c:v>754889.0</c:v>
                </c:pt>
                <c:pt idx="1418">
                  <c:v>755550.0</c:v>
                </c:pt>
                <c:pt idx="1419">
                  <c:v>756211.0</c:v>
                </c:pt>
                <c:pt idx="1420">
                  <c:v>756872.0</c:v>
                </c:pt>
                <c:pt idx="1421">
                  <c:v>757532.0</c:v>
                </c:pt>
                <c:pt idx="1422">
                  <c:v>758193.0</c:v>
                </c:pt>
                <c:pt idx="1423">
                  <c:v>758854.0</c:v>
                </c:pt>
                <c:pt idx="1424">
                  <c:v>759515.0</c:v>
                </c:pt>
                <c:pt idx="1425">
                  <c:v>760176.0</c:v>
                </c:pt>
                <c:pt idx="1426">
                  <c:v>760837.0</c:v>
                </c:pt>
                <c:pt idx="1427">
                  <c:v>761498.0</c:v>
                </c:pt>
                <c:pt idx="1428">
                  <c:v>762159.0</c:v>
                </c:pt>
                <c:pt idx="1429">
                  <c:v>762820.0</c:v>
                </c:pt>
                <c:pt idx="1430">
                  <c:v>763480.0</c:v>
                </c:pt>
                <c:pt idx="1431">
                  <c:v>764141.0</c:v>
                </c:pt>
                <c:pt idx="1432">
                  <c:v>764802.0</c:v>
                </c:pt>
                <c:pt idx="1433">
                  <c:v>765463.0</c:v>
                </c:pt>
                <c:pt idx="1434">
                  <c:v>766124.0</c:v>
                </c:pt>
                <c:pt idx="1435">
                  <c:v>766785.0</c:v>
                </c:pt>
                <c:pt idx="1436">
                  <c:v>767446.0</c:v>
                </c:pt>
                <c:pt idx="1437">
                  <c:v>768107.0</c:v>
                </c:pt>
                <c:pt idx="1438">
                  <c:v>768768.0</c:v>
                </c:pt>
                <c:pt idx="1439">
                  <c:v>769428.0</c:v>
                </c:pt>
                <c:pt idx="1440">
                  <c:v>770089.0</c:v>
                </c:pt>
                <c:pt idx="1441">
                  <c:v>770750.0</c:v>
                </c:pt>
                <c:pt idx="1442">
                  <c:v>771411.0</c:v>
                </c:pt>
                <c:pt idx="1443">
                  <c:v>772072.0</c:v>
                </c:pt>
                <c:pt idx="1444">
                  <c:v>772733.0</c:v>
                </c:pt>
                <c:pt idx="1445">
                  <c:v>773394.0</c:v>
                </c:pt>
                <c:pt idx="1446">
                  <c:v>774055.0</c:v>
                </c:pt>
                <c:pt idx="1447">
                  <c:v>774716.0</c:v>
                </c:pt>
                <c:pt idx="1448">
                  <c:v>775376.0</c:v>
                </c:pt>
                <c:pt idx="1449">
                  <c:v>776037.0</c:v>
                </c:pt>
                <c:pt idx="1450">
                  <c:v>776698.0</c:v>
                </c:pt>
                <c:pt idx="1451">
                  <c:v>777359.0</c:v>
                </c:pt>
                <c:pt idx="1452">
                  <c:v>778020.0</c:v>
                </c:pt>
                <c:pt idx="1453">
                  <c:v>778681.0</c:v>
                </c:pt>
                <c:pt idx="1454">
                  <c:v>779342.0</c:v>
                </c:pt>
                <c:pt idx="1455">
                  <c:v>780003.0</c:v>
                </c:pt>
                <c:pt idx="1456">
                  <c:v>780664.0</c:v>
                </c:pt>
                <c:pt idx="1457">
                  <c:v>781324.0</c:v>
                </c:pt>
                <c:pt idx="1458">
                  <c:v>781985.0</c:v>
                </c:pt>
                <c:pt idx="1459">
                  <c:v>782646.0</c:v>
                </c:pt>
                <c:pt idx="1460">
                  <c:v>783307.0</c:v>
                </c:pt>
                <c:pt idx="1461">
                  <c:v>783968.0</c:v>
                </c:pt>
                <c:pt idx="1462">
                  <c:v>784629.0</c:v>
                </c:pt>
                <c:pt idx="1463">
                  <c:v>785290.0</c:v>
                </c:pt>
                <c:pt idx="1464">
                  <c:v>785951.0</c:v>
                </c:pt>
                <c:pt idx="1465">
                  <c:v>786612.0</c:v>
                </c:pt>
                <c:pt idx="1466">
                  <c:v>787272.0</c:v>
                </c:pt>
                <c:pt idx="1467">
                  <c:v>787933.0</c:v>
                </c:pt>
                <c:pt idx="1468">
                  <c:v>788594.0</c:v>
                </c:pt>
                <c:pt idx="1469">
                  <c:v>789255.0</c:v>
                </c:pt>
                <c:pt idx="1470">
                  <c:v>789916.0</c:v>
                </c:pt>
                <c:pt idx="1471">
                  <c:v>790577.0</c:v>
                </c:pt>
                <c:pt idx="1472">
                  <c:v>791238.0</c:v>
                </c:pt>
                <c:pt idx="1473">
                  <c:v>791899.0</c:v>
                </c:pt>
                <c:pt idx="1474">
                  <c:v>792560.0</c:v>
                </c:pt>
                <c:pt idx="1475">
                  <c:v>793220.0</c:v>
                </c:pt>
                <c:pt idx="1476">
                  <c:v>793881.0</c:v>
                </c:pt>
                <c:pt idx="1477">
                  <c:v>794542.0</c:v>
                </c:pt>
                <c:pt idx="1478">
                  <c:v>795203.0</c:v>
                </c:pt>
                <c:pt idx="1479">
                  <c:v>795864.0</c:v>
                </c:pt>
                <c:pt idx="1480">
                  <c:v>796525.0</c:v>
                </c:pt>
                <c:pt idx="1481">
                  <c:v>797186.0</c:v>
                </c:pt>
                <c:pt idx="1482">
                  <c:v>797847.0</c:v>
                </c:pt>
                <c:pt idx="1483">
                  <c:v>798508.0</c:v>
                </c:pt>
                <c:pt idx="1484">
                  <c:v>799168.0</c:v>
                </c:pt>
                <c:pt idx="1485">
                  <c:v>799829.0</c:v>
                </c:pt>
                <c:pt idx="1486">
                  <c:v>800490.0</c:v>
                </c:pt>
                <c:pt idx="1487">
                  <c:v>801151.0</c:v>
                </c:pt>
                <c:pt idx="1488">
                  <c:v>801812.0</c:v>
                </c:pt>
                <c:pt idx="1489">
                  <c:v>802473.0</c:v>
                </c:pt>
                <c:pt idx="1490">
                  <c:v>803134.0</c:v>
                </c:pt>
                <c:pt idx="1491">
                  <c:v>803795.0</c:v>
                </c:pt>
                <c:pt idx="1492">
                  <c:v>804456.0</c:v>
                </c:pt>
                <c:pt idx="1493">
                  <c:v>805116.0</c:v>
                </c:pt>
                <c:pt idx="1494">
                  <c:v>805777.0</c:v>
                </c:pt>
                <c:pt idx="1495">
                  <c:v>806438.0</c:v>
                </c:pt>
                <c:pt idx="1496">
                  <c:v>807099.0</c:v>
                </c:pt>
                <c:pt idx="1497">
                  <c:v>807760.0</c:v>
                </c:pt>
                <c:pt idx="1498">
                  <c:v>808421.0</c:v>
                </c:pt>
                <c:pt idx="1499">
                  <c:v>809082.0</c:v>
                </c:pt>
                <c:pt idx="1500">
                  <c:v>809743.0</c:v>
                </c:pt>
                <c:pt idx="1501">
                  <c:v>810403.0</c:v>
                </c:pt>
                <c:pt idx="1502">
                  <c:v>811064.0</c:v>
                </c:pt>
                <c:pt idx="1503">
                  <c:v>811725.0</c:v>
                </c:pt>
                <c:pt idx="1504">
                  <c:v>812386.0</c:v>
                </c:pt>
                <c:pt idx="1505">
                  <c:v>813047.0</c:v>
                </c:pt>
                <c:pt idx="1506">
                  <c:v>813708.0</c:v>
                </c:pt>
                <c:pt idx="1507">
                  <c:v>814369.0</c:v>
                </c:pt>
                <c:pt idx="1508">
                  <c:v>815030.0</c:v>
                </c:pt>
                <c:pt idx="1509">
                  <c:v>815691.0</c:v>
                </c:pt>
                <c:pt idx="1510">
                  <c:v>816351.0</c:v>
                </c:pt>
                <c:pt idx="1511">
                  <c:v>817012.0</c:v>
                </c:pt>
                <c:pt idx="1512">
                  <c:v>817673.0</c:v>
                </c:pt>
                <c:pt idx="1513">
                  <c:v>818334.0</c:v>
                </c:pt>
                <c:pt idx="1514">
                  <c:v>818995.0</c:v>
                </c:pt>
                <c:pt idx="1515">
                  <c:v>819656.0</c:v>
                </c:pt>
                <c:pt idx="1516">
                  <c:v>820317.0</c:v>
                </c:pt>
                <c:pt idx="1517">
                  <c:v>820978.0</c:v>
                </c:pt>
                <c:pt idx="1518">
                  <c:v>821639.0</c:v>
                </c:pt>
                <c:pt idx="1519">
                  <c:v>822299.0</c:v>
                </c:pt>
                <c:pt idx="1520">
                  <c:v>822960.0</c:v>
                </c:pt>
                <c:pt idx="1521">
                  <c:v>823621.0</c:v>
                </c:pt>
                <c:pt idx="1522">
                  <c:v>824282.0</c:v>
                </c:pt>
                <c:pt idx="1523">
                  <c:v>824943.0</c:v>
                </c:pt>
                <c:pt idx="1524">
                  <c:v>825604.0</c:v>
                </c:pt>
                <c:pt idx="1525">
                  <c:v>826265.0</c:v>
                </c:pt>
                <c:pt idx="1526">
                  <c:v>826926.0</c:v>
                </c:pt>
                <c:pt idx="1527">
                  <c:v>827586.0</c:v>
                </c:pt>
                <c:pt idx="1528">
                  <c:v>828247.0</c:v>
                </c:pt>
                <c:pt idx="1529">
                  <c:v>828908.0</c:v>
                </c:pt>
                <c:pt idx="1530">
                  <c:v>829569.0</c:v>
                </c:pt>
                <c:pt idx="1531">
                  <c:v>830230.0</c:v>
                </c:pt>
                <c:pt idx="1532">
                  <c:v>830891.0</c:v>
                </c:pt>
                <c:pt idx="1533">
                  <c:v>831552.0</c:v>
                </c:pt>
                <c:pt idx="1534">
                  <c:v>832213.0</c:v>
                </c:pt>
                <c:pt idx="1535">
                  <c:v>832874.0</c:v>
                </c:pt>
                <c:pt idx="1536">
                  <c:v>833534.0</c:v>
                </c:pt>
                <c:pt idx="1537">
                  <c:v>834195.0</c:v>
                </c:pt>
                <c:pt idx="1538">
                  <c:v>834856.0</c:v>
                </c:pt>
                <c:pt idx="1539">
                  <c:v>835517.0</c:v>
                </c:pt>
                <c:pt idx="1540">
                  <c:v>836178.0</c:v>
                </c:pt>
                <c:pt idx="1541">
                  <c:v>836839.0</c:v>
                </c:pt>
                <c:pt idx="1542">
                  <c:v>837500.0</c:v>
                </c:pt>
                <c:pt idx="1543">
                  <c:v>838161.0</c:v>
                </c:pt>
                <c:pt idx="1544">
                  <c:v>838822.0</c:v>
                </c:pt>
                <c:pt idx="1545">
                  <c:v>839482.0</c:v>
                </c:pt>
                <c:pt idx="1546">
                  <c:v>840143.0</c:v>
                </c:pt>
                <c:pt idx="1547">
                  <c:v>840804.0</c:v>
                </c:pt>
                <c:pt idx="1548">
                  <c:v>841465.0</c:v>
                </c:pt>
                <c:pt idx="1549">
                  <c:v>842126.0</c:v>
                </c:pt>
                <c:pt idx="1550">
                  <c:v>842787.0</c:v>
                </c:pt>
                <c:pt idx="1551">
                  <c:v>843448.0</c:v>
                </c:pt>
                <c:pt idx="1552">
                  <c:v>844109.0</c:v>
                </c:pt>
                <c:pt idx="1553">
                  <c:v>844770.0</c:v>
                </c:pt>
                <c:pt idx="1554">
                  <c:v>845430.0</c:v>
                </c:pt>
                <c:pt idx="1555">
                  <c:v>846091.0</c:v>
                </c:pt>
                <c:pt idx="1556">
                  <c:v>846752.0</c:v>
                </c:pt>
                <c:pt idx="1557">
                  <c:v>847413.0</c:v>
                </c:pt>
                <c:pt idx="1558">
                  <c:v>848074.0</c:v>
                </c:pt>
                <c:pt idx="1559">
                  <c:v>848735.0</c:v>
                </c:pt>
                <c:pt idx="1560">
                  <c:v>849396.0</c:v>
                </c:pt>
                <c:pt idx="1561">
                  <c:v>850057.0</c:v>
                </c:pt>
                <c:pt idx="1562">
                  <c:v>850718.0</c:v>
                </c:pt>
                <c:pt idx="1563">
                  <c:v>851378.0</c:v>
                </c:pt>
                <c:pt idx="1564">
                  <c:v>852039.0</c:v>
                </c:pt>
                <c:pt idx="1565">
                  <c:v>852700.0</c:v>
                </c:pt>
                <c:pt idx="1566">
                  <c:v>853361.0</c:v>
                </c:pt>
                <c:pt idx="1567">
                  <c:v>854022.0</c:v>
                </c:pt>
                <c:pt idx="1568">
                  <c:v>854683.0</c:v>
                </c:pt>
                <c:pt idx="1569">
                  <c:v>855344.0</c:v>
                </c:pt>
                <c:pt idx="1570">
                  <c:v>856005.0</c:v>
                </c:pt>
                <c:pt idx="1571">
                  <c:v>856666.0</c:v>
                </c:pt>
                <c:pt idx="1572">
                  <c:v>857326.0</c:v>
                </c:pt>
                <c:pt idx="1573">
                  <c:v>857987.0</c:v>
                </c:pt>
                <c:pt idx="1574">
                  <c:v>858648.0</c:v>
                </c:pt>
                <c:pt idx="1575">
                  <c:v>859309.0</c:v>
                </c:pt>
                <c:pt idx="1576">
                  <c:v>859970.0</c:v>
                </c:pt>
                <c:pt idx="1577">
                  <c:v>860631.0</c:v>
                </c:pt>
                <c:pt idx="1578">
                  <c:v>861292.0</c:v>
                </c:pt>
                <c:pt idx="1579">
                  <c:v>861953.0</c:v>
                </c:pt>
                <c:pt idx="1580">
                  <c:v>862614.0</c:v>
                </c:pt>
                <c:pt idx="1581">
                  <c:v>863274.0</c:v>
                </c:pt>
                <c:pt idx="1582">
                  <c:v>863935.0</c:v>
                </c:pt>
                <c:pt idx="1583">
                  <c:v>864596.0</c:v>
                </c:pt>
                <c:pt idx="1584">
                  <c:v>865257.0</c:v>
                </c:pt>
                <c:pt idx="1585">
                  <c:v>865918.0</c:v>
                </c:pt>
                <c:pt idx="1586">
                  <c:v>866579.0</c:v>
                </c:pt>
                <c:pt idx="1587">
                  <c:v>867240.0</c:v>
                </c:pt>
                <c:pt idx="1588">
                  <c:v>867901.0</c:v>
                </c:pt>
                <c:pt idx="1589">
                  <c:v>868562.0</c:v>
                </c:pt>
                <c:pt idx="1590">
                  <c:v>869222.0</c:v>
                </c:pt>
                <c:pt idx="1591">
                  <c:v>869883.0</c:v>
                </c:pt>
                <c:pt idx="1592">
                  <c:v>870544.0</c:v>
                </c:pt>
                <c:pt idx="1593">
                  <c:v>871205.0</c:v>
                </c:pt>
                <c:pt idx="1594">
                  <c:v>871866.0</c:v>
                </c:pt>
                <c:pt idx="1595">
                  <c:v>872527.0</c:v>
                </c:pt>
                <c:pt idx="1596">
                  <c:v>873188.0</c:v>
                </c:pt>
                <c:pt idx="1597">
                  <c:v>873849.0</c:v>
                </c:pt>
                <c:pt idx="1598">
                  <c:v>874510.0</c:v>
                </c:pt>
                <c:pt idx="1599">
                  <c:v>875170.0</c:v>
                </c:pt>
                <c:pt idx="1600">
                  <c:v>875831.0</c:v>
                </c:pt>
                <c:pt idx="1601">
                  <c:v>876492.0</c:v>
                </c:pt>
                <c:pt idx="1602">
                  <c:v>877153.0</c:v>
                </c:pt>
                <c:pt idx="1603">
                  <c:v>877814.0</c:v>
                </c:pt>
                <c:pt idx="1604">
                  <c:v>878475.0</c:v>
                </c:pt>
                <c:pt idx="1605">
                  <c:v>879136.0</c:v>
                </c:pt>
                <c:pt idx="1606">
                  <c:v>879797.0</c:v>
                </c:pt>
                <c:pt idx="1607">
                  <c:v>880458.0</c:v>
                </c:pt>
                <c:pt idx="1608">
                  <c:v>881118.0</c:v>
                </c:pt>
                <c:pt idx="1609">
                  <c:v>881779.0</c:v>
                </c:pt>
                <c:pt idx="1610">
                  <c:v>882440.0</c:v>
                </c:pt>
                <c:pt idx="1611">
                  <c:v>883101.0</c:v>
                </c:pt>
                <c:pt idx="1612">
                  <c:v>883762.0</c:v>
                </c:pt>
                <c:pt idx="1613">
                  <c:v>884423.0</c:v>
                </c:pt>
                <c:pt idx="1614">
                  <c:v>885084.0</c:v>
                </c:pt>
                <c:pt idx="1615">
                  <c:v>885745.0</c:v>
                </c:pt>
                <c:pt idx="1616">
                  <c:v>886406.0</c:v>
                </c:pt>
                <c:pt idx="1617">
                  <c:v>887066.0</c:v>
                </c:pt>
                <c:pt idx="1618">
                  <c:v>887727.0</c:v>
                </c:pt>
                <c:pt idx="1619">
                  <c:v>888388.0</c:v>
                </c:pt>
                <c:pt idx="1620">
                  <c:v>889049.0</c:v>
                </c:pt>
                <c:pt idx="1621">
                  <c:v>889710.0</c:v>
                </c:pt>
                <c:pt idx="1622">
                  <c:v>890371.0</c:v>
                </c:pt>
                <c:pt idx="1623">
                  <c:v>891032.0</c:v>
                </c:pt>
                <c:pt idx="1624">
                  <c:v>891693.0</c:v>
                </c:pt>
                <c:pt idx="1625">
                  <c:v>892353.0</c:v>
                </c:pt>
                <c:pt idx="1626">
                  <c:v>893014.0</c:v>
                </c:pt>
                <c:pt idx="1627">
                  <c:v>893675.0</c:v>
                </c:pt>
                <c:pt idx="1628">
                  <c:v>894336.0</c:v>
                </c:pt>
                <c:pt idx="1629">
                  <c:v>894997.0</c:v>
                </c:pt>
                <c:pt idx="1630">
                  <c:v>895658.0</c:v>
                </c:pt>
                <c:pt idx="1631">
                  <c:v>896319.0</c:v>
                </c:pt>
                <c:pt idx="1632">
                  <c:v>896980.0</c:v>
                </c:pt>
                <c:pt idx="1633">
                  <c:v>897641.0</c:v>
                </c:pt>
                <c:pt idx="1634">
                  <c:v>898301.0</c:v>
                </c:pt>
                <c:pt idx="1635">
                  <c:v>898962.0</c:v>
                </c:pt>
                <c:pt idx="1636">
                  <c:v>899623.0</c:v>
                </c:pt>
                <c:pt idx="1637">
                  <c:v>900284.0</c:v>
                </c:pt>
                <c:pt idx="1638">
                  <c:v>900945.0</c:v>
                </c:pt>
                <c:pt idx="1639">
                  <c:v>901606.0</c:v>
                </c:pt>
                <c:pt idx="1640">
                  <c:v>902267.0</c:v>
                </c:pt>
                <c:pt idx="1641">
                  <c:v>902928.0</c:v>
                </c:pt>
                <c:pt idx="1642">
                  <c:v>903588.0</c:v>
                </c:pt>
                <c:pt idx="1643">
                  <c:v>904249.0</c:v>
                </c:pt>
                <c:pt idx="1644">
                  <c:v>904910.0</c:v>
                </c:pt>
                <c:pt idx="1645">
                  <c:v>905571.0</c:v>
                </c:pt>
                <c:pt idx="1646">
                  <c:v>906232.0</c:v>
                </c:pt>
                <c:pt idx="1647">
                  <c:v>906893.0</c:v>
                </c:pt>
                <c:pt idx="1648">
                  <c:v>907554.0</c:v>
                </c:pt>
                <c:pt idx="1649">
                  <c:v>908215.0</c:v>
                </c:pt>
                <c:pt idx="1650">
                  <c:v>908876.0</c:v>
                </c:pt>
                <c:pt idx="1651">
                  <c:v>909536.0</c:v>
                </c:pt>
                <c:pt idx="1652">
                  <c:v>910197.0</c:v>
                </c:pt>
                <c:pt idx="1653">
                  <c:v>910858.0</c:v>
                </c:pt>
                <c:pt idx="1654">
                  <c:v>911519.0</c:v>
                </c:pt>
                <c:pt idx="1655">
                  <c:v>912180.0</c:v>
                </c:pt>
                <c:pt idx="1656">
                  <c:v>912841.0</c:v>
                </c:pt>
                <c:pt idx="1657">
                  <c:v>913502.0</c:v>
                </c:pt>
                <c:pt idx="1658">
                  <c:v>914163.0</c:v>
                </c:pt>
                <c:pt idx="1659">
                  <c:v>914824.0</c:v>
                </c:pt>
                <c:pt idx="1660">
                  <c:v>915484.0</c:v>
                </c:pt>
                <c:pt idx="1661">
                  <c:v>916145.0</c:v>
                </c:pt>
                <c:pt idx="1662">
                  <c:v>916806.0</c:v>
                </c:pt>
                <c:pt idx="1663">
                  <c:v>917467.0</c:v>
                </c:pt>
                <c:pt idx="1664">
                  <c:v>918128.0</c:v>
                </c:pt>
                <c:pt idx="1665">
                  <c:v>918789.0</c:v>
                </c:pt>
                <c:pt idx="1666">
                  <c:v>919450.0</c:v>
                </c:pt>
                <c:pt idx="1667">
                  <c:v>920111.0</c:v>
                </c:pt>
                <c:pt idx="1668">
                  <c:v>920772.0</c:v>
                </c:pt>
                <c:pt idx="1669">
                  <c:v>921432.0</c:v>
                </c:pt>
                <c:pt idx="1670">
                  <c:v>922093.0</c:v>
                </c:pt>
                <c:pt idx="1671">
                  <c:v>922754.0</c:v>
                </c:pt>
                <c:pt idx="1672">
                  <c:v>923415.0</c:v>
                </c:pt>
                <c:pt idx="1673">
                  <c:v>924076.0</c:v>
                </c:pt>
                <c:pt idx="1674">
                  <c:v>924737.0</c:v>
                </c:pt>
                <c:pt idx="1675">
                  <c:v>925398.0</c:v>
                </c:pt>
                <c:pt idx="1676">
                  <c:v>926059.0</c:v>
                </c:pt>
                <c:pt idx="1677">
                  <c:v>926720.0</c:v>
                </c:pt>
                <c:pt idx="1678">
                  <c:v>927380.0</c:v>
                </c:pt>
                <c:pt idx="1679">
                  <c:v>928041.0</c:v>
                </c:pt>
                <c:pt idx="1680">
                  <c:v>928702.0</c:v>
                </c:pt>
                <c:pt idx="1681">
                  <c:v>929363.0</c:v>
                </c:pt>
                <c:pt idx="1682">
                  <c:v>930024.0</c:v>
                </c:pt>
                <c:pt idx="1683">
                  <c:v>930685.0</c:v>
                </c:pt>
                <c:pt idx="1684">
                  <c:v>931346.0</c:v>
                </c:pt>
                <c:pt idx="1685">
                  <c:v>932007.0</c:v>
                </c:pt>
                <c:pt idx="1686">
                  <c:v>932668.0</c:v>
                </c:pt>
                <c:pt idx="1687">
                  <c:v>933328.0</c:v>
                </c:pt>
                <c:pt idx="1688">
                  <c:v>933989.0</c:v>
                </c:pt>
                <c:pt idx="1689">
                  <c:v>934650.0</c:v>
                </c:pt>
                <c:pt idx="1690">
                  <c:v>935311.0</c:v>
                </c:pt>
                <c:pt idx="1691">
                  <c:v>935972.0</c:v>
                </c:pt>
                <c:pt idx="1692">
                  <c:v>936633.0</c:v>
                </c:pt>
                <c:pt idx="1693">
                  <c:v>937294.0</c:v>
                </c:pt>
                <c:pt idx="1694">
                  <c:v>937955.0</c:v>
                </c:pt>
                <c:pt idx="1695">
                  <c:v>938616.0</c:v>
                </c:pt>
                <c:pt idx="1696">
                  <c:v>939276.0</c:v>
                </c:pt>
                <c:pt idx="1697">
                  <c:v>939937.0</c:v>
                </c:pt>
                <c:pt idx="1698">
                  <c:v>940598.0</c:v>
                </c:pt>
                <c:pt idx="1699">
                  <c:v>941259.0</c:v>
                </c:pt>
                <c:pt idx="1700">
                  <c:v>941920.0</c:v>
                </c:pt>
                <c:pt idx="1701">
                  <c:v>942581.0</c:v>
                </c:pt>
                <c:pt idx="1702">
                  <c:v>943242.0</c:v>
                </c:pt>
                <c:pt idx="1703">
                  <c:v>943903.0</c:v>
                </c:pt>
                <c:pt idx="1704">
                  <c:v>944564.0</c:v>
                </c:pt>
                <c:pt idx="1705">
                  <c:v>945224.0</c:v>
                </c:pt>
                <c:pt idx="1706">
                  <c:v>945885.0</c:v>
                </c:pt>
                <c:pt idx="1707">
                  <c:v>946546.0</c:v>
                </c:pt>
                <c:pt idx="1708">
                  <c:v>947207.0</c:v>
                </c:pt>
                <c:pt idx="1709">
                  <c:v>947868.0</c:v>
                </c:pt>
                <c:pt idx="1710">
                  <c:v>948529.0</c:v>
                </c:pt>
                <c:pt idx="1711">
                  <c:v>949190.0</c:v>
                </c:pt>
                <c:pt idx="1712">
                  <c:v>949851.0</c:v>
                </c:pt>
                <c:pt idx="1713">
                  <c:v>950512.0</c:v>
                </c:pt>
                <c:pt idx="1714">
                  <c:v>951172.0</c:v>
                </c:pt>
                <c:pt idx="1715">
                  <c:v>951833.0</c:v>
                </c:pt>
                <c:pt idx="1716">
                  <c:v>952494.0</c:v>
                </c:pt>
                <c:pt idx="1717">
                  <c:v>953155.0</c:v>
                </c:pt>
                <c:pt idx="1718">
                  <c:v>953816.0</c:v>
                </c:pt>
                <c:pt idx="1719">
                  <c:v>954477.0</c:v>
                </c:pt>
                <c:pt idx="1720">
                  <c:v>955138.0</c:v>
                </c:pt>
                <c:pt idx="1721">
                  <c:v>955799.0</c:v>
                </c:pt>
                <c:pt idx="1722">
                  <c:v>956460.0</c:v>
                </c:pt>
                <c:pt idx="1723">
                  <c:v>957120.0</c:v>
                </c:pt>
                <c:pt idx="1724">
                  <c:v>957781.0</c:v>
                </c:pt>
                <c:pt idx="1725">
                  <c:v>958442.0</c:v>
                </c:pt>
                <c:pt idx="1726">
                  <c:v>959103.0</c:v>
                </c:pt>
                <c:pt idx="1727">
                  <c:v>959764.0</c:v>
                </c:pt>
                <c:pt idx="1728">
                  <c:v>960425.0</c:v>
                </c:pt>
                <c:pt idx="1729">
                  <c:v>961086.0</c:v>
                </c:pt>
                <c:pt idx="1730">
                  <c:v>961747.0</c:v>
                </c:pt>
                <c:pt idx="1731">
                  <c:v>962408.0</c:v>
                </c:pt>
                <c:pt idx="1732">
                  <c:v>963068.0</c:v>
                </c:pt>
                <c:pt idx="1733">
                  <c:v>963729.0</c:v>
                </c:pt>
                <c:pt idx="1734">
                  <c:v>964390.0</c:v>
                </c:pt>
                <c:pt idx="1735">
                  <c:v>965051.0</c:v>
                </c:pt>
                <c:pt idx="1736">
                  <c:v>965712.0</c:v>
                </c:pt>
                <c:pt idx="1737">
                  <c:v>966373.0</c:v>
                </c:pt>
                <c:pt idx="1738">
                  <c:v>967034.0</c:v>
                </c:pt>
                <c:pt idx="1739">
                  <c:v>967695.0</c:v>
                </c:pt>
                <c:pt idx="1740">
                  <c:v>968355.0</c:v>
                </c:pt>
                <c:pt idx="1741">
                  <c:v>969016.0</c:v>
                </c:pt>
                <c:pt idx="1742">
                  <c:v>969677.0</c:v>
                </c:pt>
                <c:pt idx="1743">
                  <c:v>970338.0</c:v>
                </c:pt>
                <c:pt idx="1744">
                  <c:v>970999.0</c:v>
                </c:pt>
                <c:pt idx="1745">
                  <c:v>971660.0</c:v>
                </c:pt>
                <c:pt idx="1746">
                  <c:v>972321.0</c:v>
                </c:pt>
                <c:pt idx="1747">
                  <c:v>972982.0</c:v>
                </c:pt>
                <c:pt idx="1748">
                  <c:v>973643.0</c:v>
                </c:pt>
                <c:pt idx="1749">
                  <c:v>974303.0</c:v>
                </c:pt>
                <c:pt idx="1750">
                  <c:v>974964.0</c:v>
                </c:pt>
                <c:pt idx="1751">
                  <c:v>975625.0</c:v>
                </c:pt>
                <c:pt idx="1752">
                  <c:v>976286.0</c:v>
                </c:pt>
                <c:pt idx="1753">
                  <c:v>976947.0</c:v>
                </c:pt>
                <c:pt idx="1754">
                  <c:v>977608.0</c:v>
                </c:pt>
                <c:pt idx="1755">
                  <c:v>978269.0</c:v>
                </c:pt>
                <c:pt idx="1756">
                  <c:v>978930.0</c:v>
                </c:pt>
                <c:pt idx="1757">
                  <c:v>979590.0</c:v>
                </c:pt>
                <c:pt idx="1758">
                  <c:v>980251.0</c:v>
                </c:pt>
                <c:pt idx="1759">
                  <c:v>980912.0</c:v>
                </c:pt>
                <c:pt idx="1760">
                  <c:v>981573.0</c:v>
                </c:pt>
                <c:pt idx="1761">
                  <c:v>982234.0</c:v>
                </c:pt>
                <c:pt idx="1762">
                  <c:v>982895.0</c:v>
                </c:pt>
                <c:pt idx="1763">
                  <c:v>983556.0</c:v>
                </c:pt>
                <c:pt idx="1764">
                  <c:v>984217.0</c:v>
                </c:pt>
                <c:pt idx="1765">
                  <c:v>984878.0</c:v>
                </c:pt>
                <c:pt idx="1766">
                  <c:v>985538.0</c:v>
                </c:pt>
                <c:pt idx="1767">
                  <c:v>986199.0</c:v>
                </c:pt>
                <c:pt idx="1768">
                  <c:v>986860.0</c:v>
                </c:pt>
                <c:pt idx="1769">
                  <c:v>987521.0</c:v>
                </c:pt>
                <c:pt idx="1770">
                  <c:v>988182.0</c:v>
                </c:pt>
                <c:pt idx="1771">
                  <c:v>988843.0</c:v>
                </c:pt>
                <c:pt idx="1772">
                  <c:v>989504.0</c:v>
                </c:pt>
                <c:pt idx="1773">
                  <c:v>990165.0</c:v>
                </c:pt>
                <c:pt idx="1774">
                  <c:v>990826.0</c:v>
                </c:pt>
                <c:pt idx="1775">
                  <c:v>991486.0</c:v>
                </c:pt>
                <c:pt idx="1776">
                  <c:v>992147.0</c:v>
                </c:pt>
                <c:pt idx="1777">
                  <c:v>992808.0</c:v>
                </c:pt>
                <c:pt idx="1778">
                  <c:v>993469.0</c:v>
                </c:pt>
                <c:pt idx="1779">
                  <c:v>994130.0</c:v>
                </c:pt>
                <c:pt idx="1780">
                  <c:v>994791.0</c:v>
                </c:pt>
                <c:pt idx="1781">
                  <c:v>995452.0</c:v>
                </c:pt>
                <c:pt idx="1782">
                  <c:v>996113.0</c:v>
                </c:pt>
                <c:pt idx="1783">
                  <c:v>996774.0</c:v>
                </c:pt>
                <c:pt idx="1784">
                  <c:v>997434.0</c:v>
                </c:pt>
                <c:pt idx="1785">
                  <c:v>998095.0</c:v>
                </c:pt>
                <c:pt idx="1786">
                  <c:v>998756.0</c:v>
                </c:pt>
                <c:pt idx="1787">
                  <c:v>999417.0</c:v>
                </c:pt>
                <c:pt idx="1788">
                  <c:v>1.000078E6</c:v>
                </c:pt>
                <c:pt idx="1789">
                  <c:v>1.000739E6</c:v>
                </c:pt>
                <c:pt idx="1790">
                  <c:v>1.0014E6</c:v>
                </c:pt>
                <c:pt idx="1791">
                  <c:v>1.002061E6</c:v>
                </c:pt>
                <c:pt idx="1792">
                  <c:v>1.002722E6</c:v>
                </c:pt>
                <c:pt idx="1793">
                  <c:v>1.003382E6</c:v>
                </c:pt>
                <c:pt idx="1794">
                  <c:v>1.004043E6</c:v>
                </c:pt>
                <c:pt idx="1795">
                  <c:v>1.004704E6</c:v>
                </c:pt>
                <c:pt idx="1796">
                  <c:v>1.005365E6</c:v>
                </c:pt>
                <c:pt idx="1797">
                  <c:v>1.006026E6</c:v>
                </c:pt>
                <c:pt idx="1798">
                  <c:v>1.006687E6</c:v>
                </c:pt>
                <c:pt idx="1799">
                  <c:v>1.007348E6</c:v>
                </c:pt>
                <c:pt idx="1800">
                  <c:v>1.008009E6</c:v>
                </c:pt>
                <c:pt idx="1801">
                  <c:v>1.00867E6</c:v>
                </c:pt>
                <c:pt idx="1802">
                  <c:v>1.00933E6</c:v>
                </c:pt>
                <c:pt idx="1803">
                  <c:v>1.009991E6</c:v>
                </c:pt>
                <c:pt idx="1804">
                  <c:v>1.010652E6</c:v>
                </c:pt>
                <c:pt idx="1805">
                  <c:v>1.011313E6</c:v>
                </c:pt>
                <c:pt idx="1806">
                  <c:v>1.011974E6</c:v>
                </c:pt>
                <c:pt idx="1807">
                  <c:v>1.012635E6</c:v>
                </c:pt>
                <c:pt idx="1808">
                  <c:v>1.013296E6</c:v>
                </c:pt>
                <c:pt idx="1809">
                  <c:v>1.013957E6</c:v>
                </c:pt>
                <c:pt idx="1810">
                  <c:v>1.014618E6</c:v>
                </c:pt>
                <c:pt idx="1811">
                  <c:v>1.015278E6</c:v>
                </c:pt>
                <c:pt idx="1812">
                  <c:v>1.015939E6</c:v>
                </c:pt>
                <c:pt idx="1813">
                  <c:v>1.0166E6</c:v>
                </c:pt>
                <c:pt idx="1814">
                  <c:v>1.017261E6</c:v>
                </c:pt>
                <c:pt idx="1815">
                  <c:v>1.017922E6</c:v>
                </c:pt>
                <c:pt idx="1816">
                  <c:v>1.018583E6</c:v>
                </c:pt>
                <c:pt idx="1817">
                  <c:v>1.019244E6</c:v>
                </c:pt>
                <c:pt idx="1818">
                  <c:v>1.019905E6</c:v>
                </c:pt>
                <c:pt idx="1819">
                  <c:v>1.020566E6</c:v>
                </c:pt>
                <c:pt idx="1820">
                  <c:v>1.021226E6</c:v>
                </c:pt>
                <c:pt idx="1821">
                  <c:v>1.021887E6</c:v>
                </c:pt>
                <c:pt idx="1822">
                  <c:v>1.022548E6</c:v>
                </c:pt>
                <c:pt idx="1823">
                  <c:v>1.023209E6</c:v>
                </c:pt>
                <c:pt idx="1824">
                  <c:v>1.02387E6</c:v>
                </c:pt>
                <c:pt idx="1825">
                  <c:v>1.024531E6</c:v>
                </c:pt>
                <c:pt idx="1826">
                  <c:v>1.025192E6</c:v>
                </c:pt>
                <c:pt idx="1827">
                  <c:v>1.025853E6</c:v>
                </c:pt>
                <c:pt idx="1828">
                  <c:v>1.026514E6</c:v>
                </c:pt>
                <c:pt idx="1829">
                  <c:v>1.027174E6</c:v>
                </c:pt>
                <c:pt idx="1830">
                  <c:v>1.027835E6</c:v>
                </c:pt>
                <c:pt idx="1831">
                  <c:v>1.028496E6</c:v>
                </c:pt>
                <c:pt idx="1832">
                  <c:v>1.029157E6</c:v>
                </c:pt>
                <c:pt idx="1833">
                  <c:v>1.029818E6</c:v>
                </c:pt>
                <c:pt idx="1834">
                  <c:v>1.030479E6</c:v>
                </c:pt>
                <c:pt idx="1835">
                  <c:v>1.03114E6</c:v>
                </c:pt>
                <c:pt idx="1836">
                  <c:v>1.031801E6</c:v>
                </c:pt>
                <c:pt idx="1837">
                  <c:v>1.032462E6</c:v>
                </c:pt>
                <c:pt idx="1838">
                  <c:v>1.033122E6</c:v>
                </c:pt>
                <c:pt idx="1839">
                  <c:v>1.033783E6</c:v>
                </c:pt>
                <c:pt idx="1840">
                  <c:v>1.034444E6</c:v>
                </c:pt>
                <c:pt idx="1841">
                  <c:v>1.035105E6</c:v>
                </c:pt>
                <c:pt idx="1842">
                  <c:v>1.035766E6</c:v>
                </c:pt>
                <c:pt idx="1843">
                  <c:v>1.036427E6</c:v>
                </c:pt>
                <c:pt idx="1844">
                  <c:v>1.037088E6</c:v>
                </c:pt>
                <c:pt idx="1845">
                  <c:v>1.037749E6</c:v>
                </c:pt>
                <c:pt idx="1846">
                  <c:v>1.03841E6</c:v>
                </c:pt>
                <c:pt idx="1847">
                  <c:v>1.03907E6</c:v>
                </c:pt>
                <c:pt idx="1848">
                  <c:v>1.039731E6</c:v>
                </c:pt>
                <c:pt idx="1849">
                  <c:v>1.040392E6</c:v>
                </c:pt>
                <c:pt idx="1850">
                  <c:v>1.041053E6</c:v>
                </c:pt>
                <c:pt idx="1851">
                  <c:v>1.041714E6</c:v>
                </c:pt>
                <c:pt idx="1852">
                  <c:v>1.042375E6</c:v>
                </c:pt>
                <c:pt idx="1853">
                  <c:v>1.043036E6</c:v>
                </c:pt>
                <c:pt idx="1854">
                  <c:v>1.043697E6</c:v>
                </c:pt>
                <c:pt idx="1855">
                  <c:v>1.044357E6</c:v>
                </c:pt>
                <c:pt idx="1856">
                  <c:v>1.045018E6</c:v>
                </c:pt>
                <c:pt idx="1857">
                  <c:v>1.045679E6</c:v>
                </c:pt>
                <c:pt idx="1858">
                  <c:v>1.04634E6</c:v>
                </c:pt>
                <c:pt idx="1859">
                  <c:v>1.047001E6</c:v>
                </c:pt>
                <c:pt idx="1860">
                  <c:v>1.047662E6</c:v>
                </c:pt>
                <c:pt idx="1861">
                  <c:v>1.048323E6</c:v>
                </c:pt>
                <c:pt idx="1862">
                  <c:v>1.048984E6</c:v>
                </c:pt>
                <c:pt idx="1863">
                  <c:v>1.049644E6</c:v>
                </c:pt>
                <c:pt idx="1864">
                  <c:v>1.050306E6</c:v>
                </c:pt>
                <c:pt idx="1865">
                  <c:v>1.050966E6</c:v>
                </c:pt>
                <c:pt idx="1866">
                  <c:v>1.051627E6</c:v>
                </c:pt>
                <c:pt idx="1867">
                  <c:v>1.052288E6</c:v>
                </c:pt>
                <c:pt idx="1868">
                  <c:v>1.052949E6</c:v>
                </c:pt>
                <c:pt idx="1869">
                  <c:v>1.05361E6</c:v>
                </c:pt>
                <c:pt idx="1870">
                  <c:v>1.054271E6</c:v>
                </c:pt>
                <c:pt idx="1871">
                  <c:v>1.054932E6</c:v>
                </c:pt>
                <c:pt idx="1872">
                  <c:v>1.055592E6</c:v>
                </c:pt>
                <c:pt idx="1873">
                  <c:v>1.056254E6</c:v>
                </c:pt>
                <c:pt idx="1874">
                  <c:v>1.056914E6</c:v>
                </c:pt>
                <c:pt idx="1875">
                  <c:v>1.057575E6</c:v>
                </c:pt>
                <c:pt idx="1876">
                  <c:v>1.058236E6</c:v>
                </c:pt>
                <c:pt idx="1877">
                  <c:v>1.058897E6</c:v>
                </c:pt>
                <c:pt idx="1878">
                  <c:v>1.059558E6</c:v>
                </c:pt>
                <c:pt idx="1879">
                  <c:v>1.060219E6</c:v>
                </c:pt>
                <c:pt idx="1880">
                  <c:v>1.06088E6</c:v>
                </c:pt>
                <c:pt idx="1881">
                  <c:v>1.06154E6</c:v>
                </c:pt>
                <c:pt idx="1882">
                  <c:v>1.062201E6</c:v>
                </c:pt>
                <c:pt idx="1883">
                  <c:v>1.062862E6</c:v>
                </c:pt>
                <c:pt idx="1884">
                  <c:v>1.063523E6</c:v>
                </c:pt>
                <c:pt idx="1885">
                  <c:v>1.064184E6</c:v>
                </c:pt>
                <c:pt idx="1886">
                  <c:v>1.064845E6</c:v>
                </c:pt>
                <c:pt idx="1887">
                  <c:v>1.065506E6</c:v>
                </c:pt>
                <c:pt idx="1888">
                  <c:v>1.066167E6</c:v>
                </c:pt>
                <c:pt idx="1889">
                  <c:v>1.066828E6</c:v>
                </c:pt>
                <c:pt idx="1890">
                  <c:v>1.067488E6</c:v>
                </c:pt>
                <c:pt idx="1891">
                  <c:v>1.068149E6</c:v>
                </c:pt>
                <c:pt idx="1892">
                  <c:v>1.06881E6</c:v>
                </c:pt>
                <c:pt idx="1893">
                  <c:v>1.069471E6</c:v>
                </c:pt>
                <c:pt idx="1894">
                  <c:v>1.070132E6</c:v>
                </c:pt>
                <c:pt idx="1895">
                  <c:v>1.070793E6</c:v>
                </c:pt>
                <c:pt idx="1896">
                  <c:v>1.071454E6</c:v>
                </c:pt>
                <c:pt idx="1897">
                  <c:v>1.072115E6</c:v>
                </c:pt>
                <c:pt idx="1898">
                  <c:v>1.072776E6</c:v>
                </c:pt>
                <c:pt idx="1899">
                  <c:v>1.073436E6</c:v>
                </c:pt>
                <c:pt idx="1900">
                  <c:v>1.074097E6</c:v>
                </c:pt>
                <c:pt idx="1901">
                  <c:v>1.074758E6</c:v>
                </c:pt>
                <c:pt idx="1902">
                  <c:v>1.075419E6</c:v>
                </c:pt>
                <c:pt idx="1903">
                  <c:v>1.07608E6</c:v>
                </c:pt>
                <c:pt idx="1904">
                  <c:v>1.076741E6</c:v>
                </c:pt>
                <c:pt idx="1905">
                  <c:v>1.077402E6</c:v>
                </c:pt>
                <c:pt idx="1906">
                  <c:v>1.078063E6</c:v>
                </c:pt>
                <c:pt idx="1907">
                  <c:v>1.078724E6</c:v>
                </c:pt>
                <c:pt idx="1908">
                  <c:v>1.079384E6</c:v>
                </c:pt>
                <c:pt idx="1909">
                  <c:v>1.080045E6</c:v>
                </c:pt>
                <c:pt idx="1910">
                  <c:v>1.080706E6</c:v>
                </c:pt>
                <c:pt idx="1911">
                  <c:v>1.081367E6</c:v>
                </c:pt>
                <c:pt idx="1912">
                  <c:v>1.082028E6</c:v>
                </c:pt>
                <c:pt idx="1913">
                  <c:v>1.082689E6</c:v>
                </c:pt>
                <c:pt idx="1914">
                  <c:v>1.08335E6</c:v>
                </c:pt>
                <c:pt idx="1915">
                  <c:v>1.084011E6</c:v>
                </c:pt>
                <c:pt idx="1916">
                  <c:v>1.084672E6</c:v>
                </c:pt>
                <c:pt idx="1917">
                  <c:v>1.085332E6</c:v>
                </c:pt>
                <c:pt idx="1918">
                  <c:v>1.085993E6</c:v>
                </c:pt>
                <c:pt idx="1919">
                  <c:v>1.086654E6</c:v>
                </c:pt>
                <c:pt idx="1920">
                  <c:v>1.087315E6</c:v>
                </c:pt>
                <c:pt idx="1921">
                  <c:v>1.087976E6</c:v>
                </c:pt>
                <c:pt idx="1922">
                  <c:v>1.088637E6</c:v>
                </c:pt>
                <c:pt idx="1923">
                  <c:v>1.089298E6</c:v>
                </c:pt>
                <c:pt idx="1924">
                  <c:v>1.089959E6</c:v>
                </c:pt>
                <c:pt idx="1925">
                  <c:v>1.09062E6</c:v>
                </c:pt>
                <c:pt idx="1926">
                  <c:v>1.09128E6</c:v>
                </c:pt>
                <c:pt idx="1927">
                  <c:v>1.091941E6</c:v>
                </c:pt>
                <c:pt idx="1928">
                  <c:v>1.092602E6</c:v>
                </c:pt>
                <c:pt idx="1929">
                  <c:v>1.093263E6</c:v>
                </c:pt>
                <c:pt idx="1930">
                  <c:v>1.093924E6</c:v>
                </c:pt>
                <c:pt idx="1931">
                  <c:v>1.094585E6</c:v>
                </c:pt>
                <c:pt idx="1932">
                  <c:v>1.095246E6</c:v>
                </c:pt>
                <c:pt idx="1933">
                  <c:v>1.095907E6</c:v>
                </c:pt>
                <c:pt idx="1934">
                  <c:v>1.096568E6</c:v>
                </c:pt>
                <c:pt idx="1935">
                  <c:v>1.097228E6</c:v>
                </c:pt>
                <c:pt idx="1936">
                  <c:v>1.097889E6</c:v>
                </c:pt>
                <c:pt idx="1937">
                  <c:v>1.09855E6</c:v>
                </c:pt>
                <c:pt idx="1938">
                  <c:v>1.099211E6</c:v>
                </c:pt>
                <c:pt idx="1939">
                  <c:v>1.099872E6</c:v>
                </c:pt>
                <c:pt idx="1940">
                  <c:v>1.100533E6</c:v>
                </c:pt>
                <c:pt idx="1941">
                  <c:v>1.101194E6</c:v>
                </c:pt>
                <c:pt idx="1942">
                  <c:v>1.101855E6</c:v>
                </c:pt>
                <c:pt idx="1943">
                  <c:v>1.102516E6</c:v>
                </c:pt>
                <c:pt idx="1944">
                  <c:v>1.103176E6</c:v>
                </c:pt>
                <c:pt idx="1945">
                  <c:v>1.103837E6</c:v>
                </c:pt>
                <c:pt idx="1946">
                  <c:v>1.104498E6</c:v>
                </c:pt>
                <c:pt idx="1947">
                  <c:v>1.105159E6</c:v>
                </c:pt>
                <c:pt idx="1948">
                  <c:v>1.10582E6</c:v>
                </c:pt>
                <c:pt idx="1949">
                  <c:v>1.106481E6</c:v>
                </c:pt>
                <c:pt idx="1950">
                  <c:v>1.107142E6</c:v>
                </c:pt>
                <c:pt idx="1951">
                  <c:v>1.107803E6</c:v>
                </c:pt>
                <c:pt idx="1952">
                  <c:v>1.108464E6</c:v>
                </c:pt>
                <c:pt idx="1953">
                  <c:v>1.109124E6</c:v>
                </c:pt>
                <c:pt idx="1954">
                  <c:v>1.109785E6</c:v>
                </c:pt>
                <c:pt idx="1955">
                  <c:v>1.110446E6</c:v>
                </c:pt>
                <c:pt idx="1956">
                  <c:v>1.111107E6</c:v>
                </c:pt>
                <c:pt idx="1957">
                  <c:v>1.111768E6</c:v>
                </c:pt>
                <c:pt idx="1958">
                  <c:v>1.112429E6</c:v>
                </c:pt>
                <c:pt idx="1959">
                  <c:v>1.11309E6</c:v>
                </c:pt>
                <c:pt idx="1960">
                  <c:v>1.113751E6</c:v>
                </c:pt>
                <c:pt idx="1961">
                  <c:v>1.114412E6</c:v>
                </c:pt>
                <c:pt idx="1962">
                  <c:v>1.115072E6</c:v>
                </c:pt>
                <c:pt idx="1963">
                  <c:v>1.115733E6</c:v>
                </c:pt>
                <c:pt idx="1964">
                  <c:v>1.116394E6</c:v>
                </c:pt>
                <c:pt idx="1965">
                  <c:v>1.117055E6</c:v>
                </c:pt>
                <c:pt idx="1966">
                  <c:v>1.117716E6</c:v>
                </c:pt>
                <c:pt idx="1967">
                  <c:v>1.118377E6</c:v>
                </c:pt>
                <c:pt idx="1968">
                  <c:v>1.119038E6</c:v>
                </c:pt>
                <c:pt idx="1969">
                  <c:v>1.119699E6</c:v>
                </c:pt>
                <c:pt idx="1970">
                  <c:v>1.12036E6</c:v>
                </c:pt>
                <c:pt idx="1971">
                  <c:v>1.12102E6</c:v>
                </c:pt>
                <c:pt idx="1972">
                  <c:v>1.121681E6</c:v>
                </c:pt>
                <c:pt idx="1973">
                  <c:v>1.122342E6</c:v>
                </c:pt>
                <c:pt idx="1974">
                  <c:v>1.123003E6</c:v>
                </c:pt>
                <c:pt idx="1975">
                  <c:v>1.123664E6</c:v>
                </c:pt>
                <c:pt idx="1976">
                  <c:v>1.124325E6</c:v>
                </c:pt>
                <c:pt idx="1977">
                  <c:v>1.124986E6</c:v>
                </c:pt>
                <c:pt idx="1978">
                  <c:v>1.125646E6</c:v>
                </c:pt>
                <c:pt idx="1979">
                  <c:v>1.126307E6</c:v>
                </c:pt>
                <c:pt idx="1980">
                  <c:v>1.126968E6</c:v>
                </c:pt>
                <c:pt idx="1981">
                  <c:v>1.127629E6</c:v>
                </c:pt>
                <c:pt idx="1982">
                  <c:v>1.12829E6</c:v>
                </c:pt>
                <c:pt idx="1983">
                  <c:v>1.128951E6</c:v>
                </c:pt>
                <c:pt idx="1984">
                  <c:v>1.129612E6</c:v>
                </c:pt>
                <c:pt idx="1985">
                  <c:v>1.130273E6</c:v>
                </c:pt>
                <c:pt idx="1986">
                  <c:v>1.130934E6</c:v>
                </c:pt>
                <c:pt idx="1987">
                  <c:v>1.131594E6</c:v>
                </c:pt>
                <c:pt idx="1988">
                  <c:v>1.132255E6</c:v>
                </c:pt>
                <c:pt idx="1989">
                  <c:v>1.132916E6</c:v>
                </c:pt>
                <c:pt idx="1990">
                  <c:v>1.133577E6</c:v>
                </c:pt>
                <c:pt idx="1991">
                  <c:v>1.134238E6</c:v>
                </c:pt>
                <c:pt idx="1992">
                  <c:v>1.134899E6</c:v>
                </c:pt>
                <c:pt idx="1993">
                  <c:v>1.13556E6</c:v>
                </c:pt>
                <c:pt idx="1994">
                  <c:v>1.136221E6</c:v>
                </c:pt>
                <c:pt idx="1995">
                  <c:v>1.136882E6</c:v>
                </c:pt>
                <c:pt idx="1996">
                  <c:v>1.137542E6</c:v>
                </c:pt>
                <c:pt idx="1997">
                  <c:v>1.138203E6</c:v>
                </c:pt>
                <c:pt idx="1998">
                  <c:v>1.138864E6</c:v>
                </c:pt>
                <c:pt idx="1999">
                  <c:v>1.139525E6</c:v>
                </c:pt>
                <c:pt idx="2000">
                  <c:v>1.140186E6</c:v>
                </c:pt>
                <c:pt idx="2001">
                  <c:v>1.140847E6</c:v>
                </c:pt>
                <c:pt idx="2002">
                  <c:v>1.141508E6</c:v>
                </c:pt>
                <c:pt idx="2003">
                  <c:v>1.142169E6</c:v>
                </c:pt>
                <c:pt idx="2004">
                  <c:v>1.14283E6</c:v>
                </c:pt>
                <c:pt idx="2005">
                  <c:v>1.14349E6</c:v>
                </c:pt>
                <c:pt idx="2006">
                  <c:v>1.144151E6</c:v>
                </c:pt>
                <c:pt idx="2007">
                  <c:v>1.144812E6</c:v>
                </c:pt>
                <c:pt idx="2008">
                  <c:v>1.145473E6</c:v>
                </c:pt>
                <c:pt idx="2009">
                  <c:v>1.146134E6</c:v>
                </c:pt>
                <c:pt idx="2010">
                  <c:v>1.146795E6</c:v>
                </c:pt>
                <c:pt idx="2011">
                  <c:v>1.147456E6</c:v>
                </c:pt>
                <c:pt idx="2012">
                  <c:v>1.148117E6</c:v>
                </c:pt>
                <c:pt idx="2013">
                  <c:v>1.148778E6</c:v>
                </c:pt>
                <c:pt idx="2014">
                  <c:v>1.149438E6</c:v>
                </c:pt>
                <c:pt idx="2015">
                  <c:v>1.150099E6</c:v>
                </c:pt>
                <c:pt idx="2016">
                  <c:v>1.15076E6</c:v>
                </c:pt>
                <c:pt idx="2017">
                  <c:v>1.151421E6</c:v>
                </c:pt>
                <c:pt idx="2018">
                  <c:v>1.152082E6</c:v>
                </c:pt>
                <c:pt idx="2019">
                  <c:v>1.152743E6</c:v>
                </c:pt>
                <c:pt idx="2020">
                  <c:v>1.153404E6</c:v>
                </c:pt>
                <c:pt idx="2021">
                  <c:v>1.154065E6</c:v>
                </c:pt>
                <c:pt idx="2022">
                  <c:v>1.154726E6</c:v>
                </c:pt>
                <c:pt idx="2023">
                  <c:v>1.155386E6</c:v>
                </c:pt>
                <c:pt idx="2024">
                  <c:v>1.156047E6</c:v>
                </c:pt>
                <c:pt idx="2025">
                  <c:v>1.156708E6</c:v>
                </c:pt>
                <c:pt idx="2026">
                  <c:v>1.157369E6</c:v>
                </c:pt>
                <c:pt idx="2027">
                  <c:v>1.15803E6</c:v>
                </c:pt>
                <c:pt idx="2028">
                  <c:v>1.158691E6</c:v>
                </c:pt>
                <c:pt idx="2029">
                  <c:v>1.159352E6</c:v>
                </c:pt>
                <c:pt idx="2030">
                  <c:v>1.160013E6</c:v>
                </c:pt>
                <c:pt idx="2031">
                  <c:v>1.160674E6</c:v>
                </c:pt>
                <c:pt idx="2032">
                  <c:v>1.161334E6</c:v>
                </c:pt>
                <c:pt idx="2033">
                  <c:v>1.161995E6</c:v>
                </c:pt>
                <c:pt idx="2034">
                  <c:v>1.162656E6</c:v>
                </c:pt>
                <c:pt idx="2035">
                  <c:v>1.163317E6</c:v>
                </c:pt>
                <c:pt idx="2036">
                  <c:v>1.163978E6</c:v>
                </c:pt>
                <c:pt idx="2037">
                  <c:v>1.164639E6</c:v>
                </c:pt>
                <c:pt idx="2038">
                  <c:v>1.1653E6</c:v>
                </c:pt>
                <c:pt idx="2039">
                  <c:v>1.165961E6</c:v>
                </c:pt>
                <c:pt idx="2040">
                  <c:v>1.166622E6</c:v>
                </c:pt>
                <c:pt idx="2041">
                  <c:v>1.167282E6</c:v>
                </c:pt>
                <c:pt idx="2042">
                  <c:v>1.167943E6</c:v>
                </c:pt>
                <c:pt idx="2043">
                  <c:v>1.168604E6</c:v>
                </c:pt>
                <c:pt idx="2044">
                  <c:v>1.169265E6</c:v>
                </c:pt>
                <c:pt idx="2045">
                  <c:v>1.169926E6</c:v>
                </c:pt>
                <c:pt idx="2046">
                  <c:v>1.170587E6</c:v>
                </c:pt>
                <c:pt idx="2047">
                  <c:v>1.171248E6</c:v>
                </c:pt>
                <c:pt idx="2048">
                  <c:v>1.171909E6</c:v>
                </c:pt>
                <c:pt idx="2049">
                  <c:v>1.17257E6</c:v>
                </c:pt>
                <c:pt idx="2050">
                  <c:v>1.17323E6</c:v>
                </c:pt>
                <c:pt idx="2051">
                  <c:v>1.173891E6</c:v>
                </c:pt>
                <c:pt idx="2052">
                  <c:v>1.174552E6</c:v>
                </c:pt>
                <c:pt idx="2053">
                  <c:v>1.175213E6</c:v>
                </c:pt>
                <c:pt idx="2054">
                  <c:v>1.175874E6</c:v>
                </c:pt>
                <c:pt idx="2055">
                  <c:v>1.176535E6</c:v>
                </c:pt>
                <c:pt idx="2056">
                  <c:v>1.177196E6</c:v>
                </c:pt>
                <c:pt idx="2057">
                  <c:v>1.177857E6</c:v>
                </c:pt>
                <c:pt idx="2058">
                  <c:v>1.178518E6</c:v>
                </c:pt>
                <c:pt idx="2059">
                  <c:v>1.179178E6</c:v>
                </c:pt>
                <c:pt idx="2060">
                  <c:v>1.179839E6</c:v>
                </c:pt>
                <c:pt idx="2061">
                  <c:v>1.1805E6</c:v>
                </c:pt>
                <c:pt idx="2062">
                  <c:v>1.181161E6</c:v>
                </c:pt>
                <c:pt idx="2063">
                  <c:v>1.181822E6</c:v>
                </c:pt>
                <c:pt idx="2064">
                  <c:v>1.182483E6</c:v>
                </c:pt>
                <c:pt idx="2065">
                  <c:v>1.183144E6</c:v>
                </c:pt>
                <c:pt idx="2066">
                  <c:v>1.183805E6</c:v>
                </c:pt>
                <c:pt idx="2067">
                  <c:v>1.184466E6</c:v>
                </c:pt>
                <c:pt idx="2068">
                  <c:v>1.185126E6</c:v>
                </c:pt>
                <c:pt idx="2069">
                  <c:v>1.185787E6</c:v>
                </c:pt>
                <c:pt idx="2070">
                  <c:v>1.186448E6</c:v>
                </c:pt>
                <c:pt idx="2071">
                  <c:v>1.187109E6</c:v>
                </c:pt>
                <c:pt idx="2072">
                  <c:v>1.18777E6</c:v>
                </c:pt>
                <c:pt idx="2073">
                  <c:v>1.188431E6</c:v>
                </c:pt>
                <c:pt idx="2074">
                  <c:v>1.189092E6</c:v>
                </c:pt>
                <c:pt idx="2075">
                  <c:v>1.189753E6</c:v>
                </c:pt>
                <c:pt idx="2076">
                  <c:v>1.190414E6</c:v>
                </c:pt>
                <c:pt idx="2077">
                  <c:v>1.191074E6</c:v>
                </c:pt>
                <c:pt idx="2078">
                  <c:v>1.191735E6</c:v>
                </c:pt>
                <c:pt idx="2079">
                  <c:v>1.192396E6</c:v>
                </c:pt>
                <c:pt idx="2080">
                  <c:v>1.193057E6</c:v>
                </c:pt>
                <c:pt idx="2081">
                  <c:v>1.193718E6</c:v>
                </c:pt>
                <c:pt idx="2082">
                  <c:v>1.194379E6</c:v>
                </c:pt>
                <c:pt idx="2083">
                  <c:v>1.19504E6</c:v>
                </c:pt>
                <c:pt idx="2084">
                  <c:v>1.195701E6</c:v>
                </c:pt>
                <c:pt idx="2085">
                  <c:v>1.196362E6</c:v>
                </c:pt>
                <c:pt idx="2086">
                  <c:v>1.197022E6</c:v>
                </c:pt>
                <c:pt idx="2087">
                  <c:v>1.197683E6</c:v>
                </c:pt>
                <c:pt idx="2088">
                  <c:v>1.198344E6</c:v>
                </c:pt>
                <c:pt idx="2089">
                  <c:v>1.199005E6</c:v>
                </c:pt>
                <c:pt idx="2090">
                  <c:v>1.199666E6</c:v>
                </c:pt>
                <c:pt idx="2091">
                  <c:v>1.200327E6</c:v>
                </c:pt>
                <c:pt idx="2092">
                  <c:v>1.200988E6</c:v>
                </c:pt>
                <c:pt idx="2093">
                  <c:v>1.201648E6</c:v>
                </c:pt>
                <c:pt idx="2094">
                  <c:v>1.20231E6</c:v>
                </c:pt>
                <c:pt idx="2095">
                  <c:v>1.20297E6</c:v>
                </c:pt>
                <c:pt idx="2096">
                  <c:v>1.203631E6</c:v>
                </c:pt>
                <c:pt idx="2097">
                  <c:v>1.204292E6</c:v>
                </c:pt>
                <c:pt idx="2098">
                  <c:v>1.204953E6</c:v>
                </c:pt>
                <c:pt idx="2099">
                  <c:v>1.205614E6</c:v>
                </c:pt>
                <c:pt idx="2100">
                  <c:v>1.206275E6</c:v>
                </c:pt>
                <c:pt idx="2101">
                  <c:v>1.206936E6</c:v>
                </c:pt>
                <c:pt idx="2102">
                  <c:v>1.207596E6</c:v>
                </c:pt>
                <c:pt idx="2103">
                  <c:v>1.208257E6</c:v>
                </c:pt>
                <c:pt idx="2104">
                  <c:v>1.208918E6</c:v>
                </c:pt>
                <c:pt idx="2105">
                  <c:v>1.209579E6</c:v>
                </c:pt>
                <c:pt idx="2106">
                  <c:v>1.21024E6</c:v>
                </c:pt>
                <c:pt idx="2107">
                  <c:v>1.210901E6</c:v>
                </c:pt>
                <c:pt idx="2108">
                  <c:v>1.211562E6</c:v>
                </c:pt>
                <c:pt idx="2109">
                  <c:v>1.212223E6</c:v>
                </c:pt>
                <c:pt idx="2110">
                  <c:v>1.212884E6</c:v>
                </c:pt>
                <c:pt idx="2111">
                  <c:v>1.213544E6</c:v>
                </c:pt>
                <c:pt idx="2112">
                  <c:v>1.214205E6</c:v>
                </c:pt>
                <c:pt idx="2113">
                  <c:v>1.214866E6</c:v>
                </c:pt>
                <c:pt idx="2114">
                  <c:v>1.215527E6</c:v>
                </c:pt>
                <c:pt idx="2115">
                  <c:v>1.216188E6</c:v>
                </c:pt>
                <c:pt idx="2116">
                  <c:v>1.216849E6</c:v>
                </c:pt>
                <c:pt idx="2117">
                  <c:v>1.21751E6</c:v>
                </c:pt>
                <c:pt idx="2118">
                  <c:v>1.218171E6</c:v>
                </c:pt>
                <c:pt idx="2119">
                  <c:v>1.218832E6</c:v>
                </c:pt>
                <c:pt idx="2120">
                  <c:v>1.219492E6</c:v>
                </c:pt>
                <c:pt idx="2121">
                  <c:v>1.220153E6</c:v>
                </c:pt>
                <c:pt idx="2122">
                  <c:v>1.220814E6</c:v>
                </c:pt>
                <c:pt idx="2123">
                  <c:v>1.221475E6</c:v>
                </c:pt>
                <c:pt idx="2124">
                  <c:v>1.222136E6</c:v>
                </c:pt>
                <c:pt idx="2125">
                  <c:v>1.222797E6</c:v>
                </c:pt>
                <c:pt idx="2126">
                  <c:v>1.223458E6</c:v>
                </c:pt>
                <c:pt idx="2127">
                  <c:v>1.224119E6</c:v>
                </c:pt>
                <c:pt idx="2128">
                  <c:v>1.22478E6</c:v>
                </c:pt>
                <c:pt idx="2129">
                  <c:v>1.22544E6</c:v>
                </c:pt>
                <c:pt idx="2130">
                  <c:v>1.226101E6</c:v>
                </c:pt>
                <c:pt idx="2131">
                  <c:v>1.226762E6</c:v>
                </c:pt>
                <c:pt idx="2132">
                  <c:v>1.227423E6</c:v>
                </c:pt>
                <c:pt idx="2133">
                  <c:v>1.228084E6</c:v>
                </c:pt>
                <c:pt idx="2134">
                  <c:v>1.228745E6</c:v>
                </c:pt>
                <c:pt idx="2135">
                  <c:v>1.229406E6</c:v>
                </c:pt>
                <c:pt idx="2136">
                  <c:v>1.230067E6</c:v>
                </c:pt>
                <c:pt idx="2137">
                  <c:v>1.230728E6</c:v>
                </c:pt>
                <c:pt idx="2138">
                  <c:v>1.231388E6</c:v>
                </c:pt>
                <c:pt idx="2139">
                  <c:v>1.232049E6</c:v>
                </c:pt>
                <c:pt idx="2140">
                  <c:v>1.23271E6</c:v>
                </c:pt>
                <c:pt idx="2141">
                  <c:v>1.233371E6</c:v>
                </c:pt>
                <c:pt idx="2142">
                  <c:v>1.234032E6</c:v>
                </c:pt>
                <c:pt idx="2143">
                  <c:v>1.234693E6</c:v>
                </c:pt>
                <c:pt idx="2144">
                  <c:v>1.235354E6</c:v>
                </c:pt>
                <c:pt idx="2145">
                  <c:v>1.236015E6</c:v>
                </c:pt>
                <c:pt idx="2146">
                  <c:v>1.236676E6</c:v>
                </c:pt>
                <c:pt idx="2147">
                  <c:v>1.237336E6</c:v>
                </c:pt>
                <c:pt idx="2148">
                  <c:v>1.237997E6</c:v>
                </c:pt>
                <c:pt idx="2149">
                  <c:v>1.238658E6</c:v>
                </c:pt>
                <c:pt idx="2150">
                  <c:v>1.239319E6</c:v>
                </c:pt>
                <c:pt idx="2151">
                  <c:v>1.23998E6</c:v>
                </c:pt>
                <c:pt idx="2152">
                  <c:v>1.240641E6</c:v>
                </c:pt>
                <c:pt idx="2153">
                  <c:v>1.241302E6</c:v>
                </c:pt>
                <c:pt idx="2154">
                  <c:v>1.241963E6</c:v>
                </c:pt>
                <c:pt idx="2155">
                  <c:v>1.242624E6</c:v>
                </c:pt>
                <c:pt idx="2156">
                  <c:v>1.243284E6</c:v>
                </c:pt>
                <c:pt idx="2157">
                  <c:v>1.243945E6</c:v>
                </c:pt>
                <c:pt idx="2158">
                  <c:v>1.244606E6</c:v>
                </c:pt>
                <c:pt idx="2159">
                  <c:v>1.245267E6</c:v>
                </c:pt>
                <c:pt idx="2160">
                  <c:v>1.245928E6</c:v>
                </c:pt>
                <c:pt idx="2161">
                  <c:v>1.246589E6</c:v>
                </c:pt>
                <c:pt idx="2162">
                  <c:v>1.24725E6</c:v>
                </c:pt>
                <c:pt idx="2163">
                  <c:v>1.247911E6</c:v>
                </c:pt>
                <c:pt idx="2164">
                  <c:v>1.248572E6</c:v>
                </c:pt>
                <c:pt idx="2165">
                  <c:v>1.249232E6</c:v>
                </c:pt>
                <c:pt idx="2166">
                  <c:v>1.249893E6</c:v>
                </c:pt>
                <c:pt idx="2167">
                  <c:v>1.250554E6</c:v>
                </c:pt>
                <c:pt idx="2168">
                  <c:v>1.251215E6</c:v>
                </c:pt>
                <c:pt idx="2169">
                  <c:v>1.251876E6</c:v>
                </c:pt>
                <c:pt idx="2170">
                  <c:v>1.252537E6</c:v>
                </c:pt>
                <c:pt idx="2171">
                  <c:v>1.253198E6</c:v>
                </c:pt>
                <c:pt idx="2172">
                  <c:v>1.253859E6</c:v>
                </c:pt>
                <c:pt idx="2173">
                  <c:v>1.25452E6</c:v>
                </c:pt>
                <c:pt idx="2174">
                  <c:v>1.25518E6</c:v>
                </c:pt>
                <c:pt idx="2175">
                  <c:v>1.255841E6</c:v>
                </c:pt>
                <c:pt idx="2176">
                  <c:v>1.256502E6</c:v>
                </c:pt>
                <c:pt idx="2177">
                  <c:v>1.257163E6</c:v>
                </c:pt>
                <c:pt idx="2178">
                  <c:v>1.257824E6</c:v>
                </c:pt>
                <c:pt idx="2179">
                  <c:v>1.258485E6</c:v>
                </c:pt>
                <c:pt idx="2180">
                  <c:v>1.259146E6</c:v>
                </c:pt>
                <c:pt idx="2181">
                  <c:v>1.259807E6</c:v>
                </c:pt>
                <c:pt idx="2182">
                  <c:v>1.260468E6</c:v>
                </c:pt>
                <c:pt idx="2183">
                  <c:v>1.261128E6</c:v>
                </c:pt>
                <c:pt idx="2184">
                  <c:v>1.261789E6</c:v>
                </c:pt>
                <c:pt idx="2185">
                  <c:v>1.26245E6</c:v>
                </c:pt>
                <c:pt idx="2186">
                  <c:v>1.263111E6</c:v>
                </c:pt>
                <c:pt idx="2187">
                  <c:v>1.263772E6</c:v>
                </c:pt>
                <c:pt idx="2188">
                  <c:v>1.264433E6</c:v>
                </c:pt>
                <c:pt idx="2189">
                  <c:v>1.265094E6</c:v>
                </c:pt>
                <c:pt idx="2190">
                  <c:v>1.265755E6</c:v>
                </c:pt>
                <c:pt idx="2191">
                  <c:v>1.266416E6</c:v>
                </c:pt>
                <c:pt idx="2192">
                  <c:v>1.267076E6</c:v>
                </c:pt>
                <c:pt idx="2193">
                  <c:v>1.267737E6</c:v>
                </c:pt>
                <c:pt idx="2194">
                  <c:v>1.268398E6</c:v>
                </c:pt>
                <c:pt idx="2195">
                  <c:v>1.269059E6</c:v>
                </c:pt>
                <c:pt idx="2196">
                  <c:v>1.26972E6</c:v>
                </c:pt>
                <c:pt idx="2197">
                  <c:v>1.270381E6</c:v>
                </c:pt>
                <c:pt idx="2198">
                  <c:v>1.271042E6</c:v>
                </c:pt>
                <c:pt idx="2199">
                  <c:v>1.271703E6</c:v>
                </c:pt>
                <c:pt idx="2200">
                  <c:v>1.272364E6</c:v>
                </c:pt>
                <c:pt idx="2201">
                  <c:v>1.273024E6</c:v>
                </c:pt>
                <c:pt idx="2202">
                  <c:v>1.273685E6</c:v>
                </c:pt>
                <c:pt idx="2203">
                  <c:v>1.274346E6</c:v>
                </c:pt>
                <c:pt idx="2204">
                  <c:v>1.275007E6</c:v>
                </c:pt>
                <c:pt idx="2205">
                  <c:v>1.275668E6</c:v>
                </c:pt>
                <c:pt idx="2206">
                  <c:v>1.276329E6</c:v>
                </c:pt>
                <c:pt idx="2207">
                  <c:v>1.27699E6</c:v>
                </c:pt>
                <c:pt idx="2208">
                  <c:v>1.27765E6</c:v>
                </c:pt>
                <c:pt idx="2209">
                  <c:v>1.278312E6</c:v>
                </c:pt>
                <c:pt idx="2210">
                  <c:v>1.278972E6</c:v>
                </c:pt>
                <c:pt idx="2211">
                  <c:v>1.279633E6</c:v>
                </c:pt>
                <c:pt idx="2212">
                  <c:v>1.280294E6</c:v>
                </c:pt>
                <c:pt idx="2213">
                  <c:v>1.280955E6</c:v>
                </c:pt>
                <c:pt idx="2214">
                  <c:v>1.281616E6</c:v>
                </c:pt>
                <c:pt idx="2215">
                  <c:v>1.282277E6</c:v>
                </c:pt>
                <c:pt idx="2216">
                  <c:v>1.282938E6</c:v>
                </c:pt>
                <c:pt idx="2217">
                  <c:v>1.283598E6</c:v>
                </c:pt>
                <c:pt idx="2218">
                  <c:v>1.284259E6</c:v>
                </c:pt>
                <c:pt idx="2219">
                  <c:v>1.28492E6</c:v>
                </c:pt>
                <c:pt idx="2220">
                  <c:v>1.285581E6</c:v>
                </c:pt>
                <c:pt idx="2221">
                  <c:v>1.286242E6</c:v>
                </c:pt>
                <c:pt idx="2222">
                  <c:v>1.286903E6</c:v>
                </c:pt>
                <c:pt idx="2223">
                  <c:v>1.287564E6</c:v>
                </c:pt>
                <c:pt idx="2224">
                  <c:v>1.288225E6</c:v>
                </c:pt>
                <c:pt idx="2225">
                  <c:v>1.288886E6</c:v>
                </c:pt>
                <c:pt idx="2226">
                  <c:v>1.289546E6</c:v>
                </c:pt>
                <c:pt idx="2227">
                  <c:v>1.290207E6</c:v>
                </c:pt>
                <c:pt idx="2228">
                  <c:v>1.290868E6</c:v>
                </c:pt>
                <c:pt idx="2229">
                  <c:v>1.291529E6</c:v>
                </c:pt>
                <c:pt idx="2230">
                  <c:v>1.29219E6</c:v>
                </c:pt>
                <c:pt idx="2231">
                  <c:v>1.292851E6</c:v>
                </c:pt>
                <c:pt idx="2232">
                  <c:v>1.293512E6</c:v>
                </c:pt>
                <c:pt idx="2233">
                  <c:v>1.294173E6</c:v>
                </c:pt>
                <c:pt idx="2234">
                  <c:v>1.294834E6</c:v>
                </c:pt>
                <c:pt idx="2235">
                  <c:v>1.295494E6</c:v>
                </c:pt>
                <c:pt idx="2236">
                  <c:v>1.296155E6</c:v>
                </c:pt>
                <c:pt idx="2237">
                  <c:v>1.296816E6</c:v>
                </c:pt>
                <c:pt idx="2238">
                  <c:v>1.297477E6</c:v>
                </c:pt>
                <c:pt idx="2239">
                  <c:v>1.298138E6</c:v>
                </c:pt>
                <c:pt idx="2240">
                  <c:v>1.298799E6</c:v>
                </c:pt>
                <c:pt idx="2241">
                  <c:v>1.29946E6</c:v>
                </c:pt>
                <c:pt idx="2242">
                  <c:v>1.300121E6</c:v>
                </c:pt>
                <c:pt idx="2243">
                  <c:v>1.300782E6</c:v>
                </c:pt>
                <c:pt idx="2244">
                  <c:v>1.301442E6</c:v>
                </c:pt>
                <c:pt idx="2245">
                  <c:v>1.302103E6</c:v>
                </c:pt>
                <c:pt idx="2246">
                  <c:v>1.302764E6</c:v>
                </c:pt>
                <c:pt idx="2247">
                  <c:v>1.303425E6</c:v>
                </c:pt>
                <c:pt idx="2248">
                  <c:v>1.304086E6</c:v>
                </c:pt>
                <c:pt idx="2249">
                  <c:v>1.304747E6</c:v>
                </c:pt>
                <c:pt idx="2250">
                  <c:v>1.305408E6</c:v>
                </c:pt>
                <c:pt idx="2251">
                  <c:v>1.306069E6</c:v>
                </c:pt>
                <c:pt idx="2252">
                  <c:v>1.30673E6</c:v>
                </c:pt>
                <c:pt idx="2253">
                  <c:v>1.30739E6</c:v>
                </c:pt>
                <c:pt idx="2254">
                  <c:v>1.308051E6</c:v>
                </c:pt>
                <c:pt idx="2255">
                  <c:v>1.308712E6</c:v>
                </c:pt>
                <c:pt idx="2256">
                  <c:v>1.309373E6</c:v>
                </c:pt>
                <c:pt idx="2257">
                  <c:v>1.310034E6</c:v>
                </c:pt>
                <c:pt idx="2258">
                  <c:v>1.310695E6</c:v>
                </c:pt>
                <c:pt idx="2259">
                  <c:v>1.311356E6</c:v>
                </c:pt>
                <c:pt idx="2260">
                  <c:v>1.312017E6</c:v>
                </c:pt>
                <c:pt idx="2261">
                  <c:v>1.312678E6</c:v>
                </c:pt>
                <c:pt idx="2262">
                  <c:v>1.313338E6</c:v>
                </c:pt>
                <c:pt idx="2263">
                  <c:v>1.313999E6</c:v>
                </c:pt>
                <c:pt idx="2264">
                  <c:v>1.31466E6</c:v>
                </c:pt>
                <c:pt idx="2265">
                  <c:v>1.315321E6</c:v>
                </c:pt>
                <c:pt idx="2266">
                  <c:v>1.315982E6</c:v>
                </c:pt>
                <c:pt idx="2267">
                  <c:v>1.316643E6</c:v>
                </c:pt>
                <c:pt idx="2268">
                  <c:v>1.317304E6</c:v>
                </c:pt>
                <c:pt idx="2269">
                  <c:v>1.317965E6</c:v>
                </c:pt>
                <c:pt idx="2270">
                  <c:v>1.318626E6</c:v>
                </c:pt>
                <c:pt idx="2271">
                  <c:v>1.319286E6</c:v>
                </c:pt>
                <c:pt idx="2272">
                  <c:v>1.319947E6</c:v>
                </c:pt>
                <c:pt idx="2273">
                  <c:v>1.320608E6</c:v>
                </c:pt>
                <c:pt idx="2274">
                  <c:v>1.321269E6</c:v>
                </c:pt>
                <c:pt idx="2275">
                  <c:v>1.32193E6</c:v>
                </c:pt>
                <c:pt idx="2276">
                  <c:v>1.322591E6</c:v>
                </c:pt>
                <c:pt idx="2277">
                  <c:v>1.323252E6</c:v>
                </c:pt>
                <c:pt idx="2278">
                  <c:v>1.323913E6</c:v>
                </c:pt>
                <c:pt idx="2279">
                  <c:v>1.324574E6</c:v>
                </c:pt>
                <c:pt idx="2280">
                  <c:v>1.325234E6</c:v>
                </c:pt>
                <c:pt idx="2281">
                  <c:v>1.325895E6</c:v>
                </c:pt>
                <c:pt idx="2282">
                  <c:v>1.326556E6</c:v>
                </c:pt>
                <c:pt idx="2283">
                  <c:v>1.327217E6</c:v>
                </c:pt>
                <c:pt idx="2284">
                  <c:v>1.327878E6</c:v>
                </c:pt>
                <c:pt idx="2285">
                  <c:v>1.328539E6</c:v>
                </c:pt>
                <c:pt idx="2286">
                  <c:v>1.3292E6</c:v>
                </c:pt>
                <c:pt idx="2287">
                  <c:v>1.329861E6</c:v>
                </c:pt>
                <c:pt idx="2288">
                  <c:v>1.330522E6</c:v>
                </c:pt>
                <c:pt idx="2289">
                  <c:v>1.331182E6</c:v>
                </c:pt>
                <c:pt idx="2290">
                  <c:v>1.331843E6</c:v>
                </c:pt>
                <c:pt idx="2291">
                  <c:v>1.332504E6</c:v>
                </c:pt>
                <c:pt idx="2292">
                  <c:v>1.333165E6</c:v>
                </c:pt>
                <c:pt idx="2293">
                  <c:v>1.333826E6</c:v>
                </c:pt>
                <c:pt idx="2294">
                  <c:v>1.334487E6</c:v>
                </c:pt>
                <c:pt idx="2295">
                  <c:v>1.335148E6</c:v>
                </c:pt>
                <c:pt idx="2296">
                  <c:v>1.335809E6</c:v>
                </c:pt>
                <c:pt idx="2297">
                  <c:v>1.33647E6</c:v>
                </c:pt>
                <c:pt idx="2298">
                  <c:v>1.33713E6</c:v>
                </c:pt>
                <c:pt idx="2299">
                  <c:v>1.337791E6</c:v>
                </c:pt>
                <c:pt idx="2300">
                  <c:v>1.338452E6</c:v>
                </c:pt>
                <c:pt idx="2301">
                  <c:v>1.339113E6</c:v>
                </c:pt>
                <c:pt idx="2302">
                  <c:v>1.339774E6</c:v>
                </c:pt>
                <c:pt idx="2303">
                  <c:v>1.340435E6</c:v>
                </c:pt>
                <c:pt idx="2304">
                  <c:v>1.341096E6</c:v>
                </c:pt>
                <c:pt idx="2305">
                  <c:v>1.341757E6</c:v>
                </c:pt>
                <c:pt idx="2306">
                  <c:v>1.342418E6</c:v>
                </c:pt>
                <c:pt idx="2307">
                  <c:v>1.343078E6</c:v>
                </c:pt>
                <c:pt idx="2308">
                  <c:v>1.343739E6</c:v>
                </c:pt>
                <c:pt idx="2309">
                  <c:v>1.3444E6</c:v>
                </c:pt>
                <c:pt idx="2310">
                  <c:v>1.345061E6</c:v>
                </c:pt>
                <c:pt idx="2311">
                  <c:v>1.345722E6</c:v>
                </c:pt>
                <c:pt idx="2312">
                  <c:v>1.346383E6</c:v>
                </c:pt>
                <c:pt idx="2313">
                  <c:v>1.347044E6</c:v>
                </c:pt>
                <c:pt idx="2314">
                  <c:v>1.347705E6</c:v>
                </c:pt>
                <c:pt idx="2315">
                  <c:v>1.348366E6</c:v>
                </c:pt>
                <c:pt idx="2316">
                  <c:v>1.349026E6</c:v>
                </c:pt>
                <c:pt idx="2317">
                  <c:v>1.349687E6</c:v>
                </c:pt>
                <c:pt idx="2318">
                  <c:v>1.350348E6</c:v>
                </c:pt>
                <c:pt idx="2319">
                  <c:v>1.351009E6</c:v>
                </c:pt>
                <c:pt idx="2320">
                  <c:v>1.35167E6</c:v>
                </c:pt>
                <c:pt idx="2321">
                  <c:v>1.352331E6</c:v>
                </c:pt>
                <c:pt idx="2322">
                  <c:v>1.352992E6</c:v>
                </c:pt>
                <c:pt idx="2323">
                  <c:v>1.353652E6</c:v>
                </c:pt>
                <c:pt idx="2324">
                  <c:v>1.354314E6</c:v>
                </c:pt>
                <c:pt idx="2325">
                  <c:v>1.354974E6</c:v>
                </c:pt>
                <c:pt idx="2326">
                  <c:v>1.355635E6</c:v>
                </c:pt>
                <c:pt idx="2327">
                  <c:v>1.356296E6</c:v>
                </c:pt>
                <c:pt idx="2328">
                  <c:v>1.356957E6</c:v>
                </c:pt>
                <c:pt idx="2329">
                  <c:v>1.357618E6</c:v>
                </c:pt>
                <c:pt idx="2330">
                  <c:v>1.358279E6</c:v>
                </c:pt>
                <c:pt idx="2331">
                  <c:v>1.35894E6</c:v>
                </c:pt>
                <c:pt idx="2332">
                  <c:v>1.3596E6</c:v>
                </c:pt>
                <c:pt idx="2333">
                  <c:v>1.360261E6</c:v>
                </c:pt>
                <c:pt idx="2334">
                  <c:v>1.360922E6</c:v>
                </c:pt>
                <c:pt idx="2335">
                  <c:v>1.361583E6</c:v>
                </c:pt>
                <c:pt idx="2336">
                  <c:v>1.362244E6</c:v>
                </c:pt>
                <c:pt idx="2337">
                  <c:v>1.362905E6</c:v>
                </c:pt>
                <c:pt idx="2338">
                  <c:v>1.363566E6</c:v>
                </c:pt>
                <c:pt idx="2339">
                  <c:v>1.364227E6</c:v>
                </c:pt>
                <c:pt idx="2340">
                  <c:v>1.364888E6</c:v>
                </c:pt>
                <c:pt idx="2341">
                  <c:v>1.365548E6</c:v>
                </c:pt>
                <c:pt idx="2342">
                  <c:v>1.366209E6</c:v>
                </c:pt>
                <c:pt idx="2343">
                  <c:v>1.36687E6</c:v>
                </c:pt>
                <c:pt idx="2344">
                  <c:v>1.367531E6</c:v>
                </c:pt>
                <c:pt idx="2345">
                  <c:v>1.368192E6</c:v>
                </c:pt>
                <c:pt idx="2346">
                  <c:v>1.368853E6</c:v>
                </c:pt>
                <c:pt idx="2347">
                  <c:v>1.369514E6</c:v>
                </c:pt>
                <c:pt idx="2348">
                  <c:v>1.370175E6</c:v>
                </c:pt>
                <c:pt idx="2349">
                  <c:v>1.370836E6</c:v>
                </c:pt>
                <c:pt idx="2350">
                  <c:v>1.371496E6</c:v>
                </c:pt>
                <c:pt idx="2351">
                  <c:v>1.372157E6</c:v>
                </c:pt>
                <c:pt idx="2352">
                  <c:v>1.372818E6</c:v>
                </c:pt>
                <c:pt idx="2353">
                  <c:v>1.373479E6</c:v>
                </c:pt>
                <c:pt idx="2354">
                  <c:v>1.37414E6</c:v>
                </c:pt>
                <c:pt idx="2355">
                  <c:v>1.374801E6</c:v>
                </c:pt>
                <c:pt idx="2356">
                  <c:v>1.375462E6</c:v>
                </c:pt>
                <c:pt idx="2357">
                  <c:v>1.376123E6</c:v>
                </c:pt>
                <c:pt idx="2358">
                  <c:v>1.376784E6</c:v>
                </c:pt>
                <c:pt idx="2359">
                  <c:v>1.377444E6</c:v>
                </c:pt>
                <c:pt idx="2360">
                  <c:v>1.378105E6</c:v>
                </c:pt>
                <c:pt idx="2361">
                  <c:v>1.378766E6</c:v>
                </c:pt>
                <c:pt idx="2362">
                  <c:v>1.379427E6</c:v>
                </c:pt>
                <c:pt idx="2363">
                  <c:v>1.380088E6</c:v>
                </c:pt>
                <c:pt idx="2364">
                  <c:v>1.380749E6</c:v>
                </c:pt>
                <c:pt idx="2365">
                  <c:v>1.38141E6</c:v>
                </c:pt>
                <c:pt idx="2366">
                  <c:v>1.382071E6</c:v>
                </c:pt>
                <c:pt idx="2367">
                  <c:v>1.382732E6</c:v>
                </c:pt>
                <c:pt idx="2368">
                  <c:v>1.383392E6</c:v>
                </c:pt>
                <c:pt idx="2369">
                  <c:v>1.384053E6</c:v>
                </c:pt>
                <c:pt idx="2370">
                  <c:v>1.384714E6</c:v>
                </c:pt>
                <c:pt idx="2371">
                  <c:v>1.385375E6</c:v>
                </c:pt>
                <c:pt idx="2372">
                  <c:v>1.386036E6</c:v>
                </c:pt>
                <c:pt idx="2373">
                  <c:v>1.386697E6</c:v>
                </c:pt>
                <c:pt idx="2374">
                  <c:v>1.387358E6</c:v>
                </c:pt>
                <c:pt idx="2375">
                  <c:v>1.388019E6</c:v>
                </c:pt>
                <c:pt idx="2376">
                  <c:v>1.38868E6</c:v>
                </c:pt>
                <c:pt idx="2377">
                  <c:v>1.38934E6</c:v>
                </c:pt>
                <c:pt idx="2378">
                  <c:v>1.390001E6</c:v>
                </c:pt>
                <c:pt idx="2379">
                  <c:v>1.390662E6</c:v>
                </c:pt>
                <c:pt idx="2380">
                  <c:v>1.391323E6</c:v>
                </c:pt>
                <c:pt idx="2381">
                  <c:v>1.391984E6</c:v>
                </c:pt>
                <c:pt idx="2382">
                  <c:v>1.392645E6</c:v>
                </c:pt>
                <c:pt idx="2383">
                  <c:v>1.393306E6</c:v>
                </c:pt>
                <c:pt idx="2384">
                  <c:v>1.393967E6</c:v>
                </c:pt>
                <c:pt idx="2385">
                  <c:v>1.394628E6</c:v>
                </c:pt>
                <c:pt idx="2386">
                  <c:v>1.395288E6</c:v>
                </c:pt>
                <c:pt idx="2387">
                  <c:v>1.395949E6</c:v>
                </c:pt>
                <c:pt idx="2388">
                  <c:v>1.39661E6</c:v>
                </c:pt>
                <c:pt idx="2389">
                  <c:v>1.397271E6</c:v>
                </c:pt>
                <c:pt idx="2390">
                  <c:v>1.397932E6</c:v>
                </c:pt>
                <c:pt idx="2391">
                  <c:v>1.398593E6</c:v>
                </c:pt>
                <c:pt idx="2392">
                  <c:v>1.399254E6</c:v>
                </c:pt>
                <c:pt idx="2393">
                  <c:v>1.399915E6</c:v>
                </c:pt>
                <c:pt idx="2394">
                  <c:v>1.400576E6</c:v>
                </c:pt>
                <c:pt idx="2395">
                  <c:v>1.401236E6</c:v>
                </c:pt>
                <c:pt idx="2396">
                  <c:v>1.401897E6</c:v>
                </c:pt>
                <c:pt idx="2397">
                  <c:v>1.402558E6</c:v>
                </c:pt>
                <c:pt idx="2398">
                  <c:v>1.403219E6</c:v>
                </c:pt>
                <c:pt idx="2399">
                  <c:v>1.40388E6</c:v>
                </c:pt>
                <c:pt idx="2400">
                  <c:v>1.404541E6</c:v>
                </c:pt>
                <c:pt idx="2401">
                  <c:v>1.405202E6</c:v>
                </c:pt>
                <c:pt idx="2402">
                  <c:v>1.405863E6</c:v>
                </c:pt>
                <c:pt idx="2403">
                  <c:v>1.406524E6</c:v>
                </c:pt>
                <c:pt idx="2404">
                  <c:v>1.407184E6</c:v>
                </c:pt>
                <c:pt idx="2405">
                  <c:v>1.407845E6</c:v>
                </c:pt>
                <c:pt idx="2406">
                  <c:v>1.408506E6</c:v>
                </c:pt>
                <c:pt idx="2407">
                  <c:v>1.409167E6</c:v>
                </c:pt>
                <c:pt idx="2408">
                  <c:v>1.409828E6</c:v>
                </c:pt>
                <c:pt idx="2409">
                  <c:v>1.410489E6</c:v>
                </c:pt>
                <c:pt idx="2410">
                  <c:v>1.41115E6</c:v>
                </c:pt>
                <c:pt idx="2411">
                  <c:v>1.411811E6</c:v>
                </c:pt>
                <c:pt idx="2412">
                  <c:v>1.412472E6</c:v>
                </c:pt>
                <c:pt idx="2413">
                  <c:v>1.413132E6</c:v>
                </c:pt>
                <c:pt idx="2414">
                  <c:v>1.413793E6</c:v>
                </c:pt>
                <c:pt idx="2415">
                  <c:v>1.414454E6</c:v>
                </c:pt>
                <c:pt idx="2416">
                  <c:v>1.415115E6</c:v>
                </c:pt>
                <c:pt idx="2417">
                  <c:v>1.415776E6</c:v>
                </c:pt>
                <c:pt idx="2418">
                  <c:v>1.416437E6</c:v>
                </c:pt>
                <c:pt idx="2419">
                  <c:v>1.417098E6</c:v>
                </c:pt>
                <c:pt idx="2420">
                  <c:v>1.417759E6</c:v>
                </c:pt>
                <c:pt idx="2421">
                  <c:v>1.41842E6</c:v>
                </c:pt>
                <c:pt idx="2422">
                  <c:v>1.41908E6</c:v>
                </c:pt>
                <c:pt idx="2423">
                  <c:v>1.419741E6</c:v>
                </c:pt>
                <c:pt idx="2424">
                  <c:v>1.420402E6</c:v>
                </c:pt>
                <c:pt idx="2425">
                  <c:v>1.421063E6</c:v>
                </c:pt>
                <c:pt idx="2426">
                  <c:v>1.421724E6</c:v>
                </c:pt>
                <c:pt idx="2427">
                  <c:v>1.422385E6</c:v>
                </c:pt>
                <c:pt idx="2428">
                  <c:v>1.423046E6</c:v>
                </c:pt>
                <c:pt idx="2429">
                  <c:v>1.423707E6</c:v>
                </c:pt>
                <c:pt idx="2430">
                  <c:v>1.424368E6</c:v>
                </c:pt>
                <c:pt idx="2431">
                  <c:v>1.425028E6</c:v>
                </c:pt>
                <c:pt idx="2432">
                  <c:v>1.425689E6</c:v>
                </c:pt>
                <c:pt idx="2433">
                  <c:v>1.42635E6</c:v>
                </c:pt>
                <c:pt idx="2434">
                  <c:v>1.427011E6</c:v>
                </c:pt>
                <c:pt idx="2435">
                  <c:v>1.427672E6</c:v>
                </c:pt>
                <c:pt idx="2436">
                  <c:v>1.428333E6</c:v>
                </c:pt>
                <c:pt idx="2437">
                  <c:v>1.428994E6</c:v>
                </c:pt>
                <c:pt idx="2438">
                  <c:v>1.429654E6</c:v>
                </c:pt>
                <c:pt idx="2439">
                  <c:v>1.430316E6</c:v>
                </c:pt>
                <c:pt idx="2440">
                  <c:v>1.430976E6</c:v>
                </c:pt>
                <c:pt idx="2441">
                  <c:v>1.431637E6</c:v>
                </c:pt>
                <c:pt idx="2442">
                  <c:v>1.432298E6</c:v>
                </c:pt>
                <c:pt idx="2443">
                  <c:v>1.432959E6</c:v>
                </c:pt>
                <c:pt idx="2444">
                  <c:v>1.43362E6</c:v>
                </c:pt>
                <c:pt idx="2445">
                  <c:v>1.434281E6</c:v>
                </c:pt>
                <c:pt idx="2446">
                  <c:v>1.434942E6</c:v>
                </c:pt>
                <c:pt idx="2447">
                  <c:v>1.435602E6</c:v>
                </c:pt>
                <c:pt idx="2448">
                  <c:v>1.436263E6</c:v>
                </c:pt>
                <c:pt idx="2449">
                  <c:v>1.436924E6</c:v>
                </c:pt>
                <c:pt idx="2450">
                  <c:v>1.437585E6</c:v>
                </c:pt>
                <c:pt idx="2451">
                  <c:v>1.438246E6</c:v>
                </c:pt>
                <c:pt idx="2452">
                  <c:v>1.438907E6</c:v>
                </c:pt>
                <c:pt idx="2453">
                  <c:v>1.439568E6</c:v>
                </c:pt>
                <c:pt idx="2454">
                  <c:v>1.440229E6</c:v>
                </c:pt>
                <c:pt idx="2455">
                  <c:v>1.44089E6</c:v>
                </c:pt>
                <c:pt idx="2456">
                  <c:v>1.44155E6</c:v>
                </c:pt>
                <c:pt idx="2457">
                  <c:v>1.442211E6</c:v>
                </c:pt>
                <c:pt idx="2458">
                  <c:v>1.442872E6</c:v>
                </c:pt>
                <c:pt idx="2459">
                  <c:v>1.443533E6</c:v>
                </c:pt>
                <c:pt idx="2460">
                  <c:v>1.444194E6</c:v>
                </c:pt>
                <c:pt idx="2461">
                  <c:v>1.444855E6</c:v>
                </c:pt>
                <c:pt idx="2462">
                  <c:v>1.445516E6</c:v>
                </c:pt>
                <c:pt idx="2463">
                  <c:v>1.446177E6</c:v>
                </c:pt>
                <c:pt idx="2464">
                  <c:v>1.446838E6</c:v>
                </c:pt>
                <c:pt idx="2465">
                  <c:v>1.447498E6</c:v>
                </c:pt>
                <c:pt idx="2466">
                  <c:v>1.448159E6</c:v>
                </c:pt>
                <c:pt idx="2467">
                  <c:v>1.44882E6</c:v>
                </c:pt>
                <c:pt idx="2468">
                  <c:v>1.449481E6</c:v>
                </c:pt>
                <c:pt idx="2469">
                  <c:v>1.450142E6</c:v>
                </c:pt>
                <c:pt idx="2470">
                  <c:v>1.450803E6</c:v>
                </c:pt>
                <c:pt idx="2471">
                  <c:v>1.451464E6</c:v>
                </c:pt>
                <c:pt idx="2472">
                  <c:v>1.452125E6</c:v>
                </c:pt>
                <c:pt idx="2473">
                  <c:v>1.452786E6</c:v>
                </c:pt>
                <c:pt idx="2474">
                  <c:v>1.453446E6</c:v>
                </c:pt>
                <c:pt idx="2475">
                  <c:v>1.454107E6</c:v>
                </c:pt>
                <c:pt idx="2476">
                  <c:v>1.454768E6</c:v>
                </c:pt>
                <c:pt idx="2477">
                  <c:v>1.455429E6</c:v>
                </c:pt>
                <c:pt idx="2478">
                  <c:v>1.45609E6</c:v>
                </c:pt>
                <c:pt idx="2479">
                  <c:v>1.456751E6</c:v>
                </c:pt>
                <c:pt idx="2480">
                  <c:v>1.457412E6</c:v>
                </c:pt>
                <c:pt idx="2481">
                  <c:v>1.458073E6</c:v>
                </c:pt>
                <c:pt idx="2482">
                  <c:v>1.458734E6</c:v>
                </c:pt>
                <c:pt idx="2483">
                  <c:v>1.459394E6</c:v>
                </c:pt>
                <c:pt idx="2484">
                  <c:v>1.460055E6</c:v>
                </c:pt>
                <c:pt idx="2485">
                  <c:v>1.460716E6</c:v>
                </c:pt>
                <c:pt idx="2486">
                  <c:v>1.461377E6</c:v>
                </c:pt>
                <c:pt idx="2487">
                  <c:v>1.462038E6</c:v>
                </c:pt>
                <c:pt idx="2488">
                  <c:v>1.462699E6</c:v>
                </c:pt>
                <c:pt idx="2489">
                  <c:v>1.46336E6</c:v>
                </c:pt>
                <c:pt idx="2490">
                  <c:v>1.464021E6</c:v>
                </c:pt>
                <c:pt idx="2491">
                  <c:v>1.464682E6</c:v>
                </c:pt>
                <c:pt idx="2492">
                  <c:v>1.465342E6</c:v>
                </c:pt>
                <c:pt idx="2493">
                  <c:v>1.466003E6</c:v>
                </c:pt>
                <c:pt idx="2494">
                  <c:v>1.466664E6</c:v>
                </c:pt>
                <c:pt idx="2495">
                  <c:v>1.467325E6</c:v>
                </c:pt>
                <c:pt idx="2496">
                  <c:v>1.467986E6</c:v>
                </c:pt>
                <c:pt idx="2497">
                  <c:v>1.468647E6</c:v>
                </c:pt>
                <c:pt idx="2498">
                  <c:v>1.469308E6</c:v>
                </c:pt>
                <c:pt idx="2499">
                  <c:v>1.469969E6</c:v>
                </c:pt>
                <c:pt idx="2500">
                  <c:v>1.47063E6</c:v>
                </c:pt>
                <c:pt idx="2501">
                  <c:v>1.47129E6</c:v>
                </c:pt>
                <c:pt idx="2502">
                  <c:v>1.471951E6</c:v>
                </c:pt>
                <c:pt idx="2503">
                  <c:v>1.472612E6</c:v>
                </c:pt>
                <c:pt idx="2504">
                  <c:v>1.473273E6</c:v>
                </c:pt>
                <c:pt idx="2505">
                  <c:v>1.473934E6</c:v>
                </c:pt>
                <c:pt idx="2506">
                  <c:v>1.474595E6</c:v>
                </c:pt>
                <c:pt idx="2507">
                  <c:v>1.475256E6</c:v>
                </c:pt>
                <c:pt idx="2508">
                  <c:v>1.475917E6</c:v>
                </c:pt>
                <c:pt idx="2509">
                  <c:v>1.476578E6</c:v>
                </c:pt>
                <c:pt idx="2510">
                  <c:v>1.477238E6</c:v>
                </c:pt>
                <c:pt idx="2511">
                  <c:v>1.477899E6</c:v>
                </c:pt>
                <c:pt idx="2512">
                  <c:v>1.47856E6</c:v>
                </c:pt>
                <c:pt idx="2513">
                  <c:v>1.479221E6</c:v>
                </c:pt>
                <c:pt idx="2514">
                  <c:v>1.479882E6</c:v>
                </c:pt>
                <c:pt idx="2515">
                  <c:v>1.480543E6</c:v>
                </c:pt>
                <c:pt idx="2516">
                  <c:v>1.481204E6</c:v>
                </c:pt>
                <c:pt idx="2517">
                  <c:v>1.481865E6</c:v>
                </c:pt>
                <c:pt idx="2518">
                  <c:v>1.482526E6</c:v>
                </c:pt>
                <c:pt idx="2519">
                  <c:v>1.483186E6</c:v>
                </c:pt>
                <c:pt idx="2520">
                  <c:v>1.483847E6</c:v>
                </c:pt>
                <c:pt idx="2521">
                  <c:v>1.484508E6</c:v>
                </c:pt>
                <c:pt idx="2522">
                  <c:v>1.485169E6</c:v>
                </c:pt>
                <c:pt idx="2523">
                  <c:v>1.48583E6</c:v>
                </c:pt>
                <c:pt idx="2524">
                  <c:v>1.486491E6</c:v>
                </c:pt>
                <c:pt idx="2525">
                  <c:v>1.487152E6</c:v>
                </c:pt>
                <c:pt idx="2526">
                  <c:v>1.487813E6</c:v>
                </c:pt>
                <c:pt idx="2527">
                  <c:v>1.488474E6</c:v>
                </c:pt>
                <c:pt idx="2528">
                  <c:v>1.489134E6</c:v>
                </c:pt>
                <c:pt idx="2529">
                  <c:v>1.489795E6</c:v>
                </c:pt>
                <c:pt idx="2530">
                  <c:v>1.490456E6</c:v>
                </c:pt>
                <c:pt idx="2531">
                  <c:v>1.491117E6</c:v>
                </c:pt>
                <c:pt idx="2532">
                  <c:v>1.491778E6</c:v>
                </c:pt>
                <c:pt idx="2533">
                  <c:v>1.492439E6</c:v>
                </c:pt>
                <c:pt idx="2534">
                  <c:v>1.4931E6</c:v>
                </c:pt>
                <c:pt idx="2535">
                  <c:v>1.493761E6</c:v>
                </c:pt>
                <c:pt idx="2536">
                  <c:v>1.494422E6</c:v>
                </c:pt>
                <c:pt idx="2537">
                  <c:v>1.495082E6</c:v>
                </c:pt>
                <c:pt idx="2538">
                  <c:v>1.495743E6</c:v>
                </c:pt>
                <c:pt idx="2539">
                  <c:v>1.496404E6</c:v>
                </c:pt>
                <c:pt idx="2540">
                  <c:v>1.497065E6</c:v>
                </c:pt>
                <c:pt idx="2541">
                  <c:v>1.497726E6</c:v>
                </c:pt>
                <c:pt idx="2542">
                  <c:v>1.498387E6</c:v>
                </c:pt>
                <c:pt idx="2543">
                  <c:v>1.499048E6</c:v>
                </c:pt>
                <c:pt idx="2544">
                  <c:v>1.499709E6</c:v>
                </c:pt>
                <c:pt idx="2545">
                  <c:v>1.50037E6</c:v>
                </c:pt>
                <c:pt idx="2546">
                  <c:v>1.50103E6</c:v>
                </c:pt>
                <c:pt idx="2547">
                  <c:v>1.501691E6</c:v>
                </c:pt>
                <c:pt idx="2548">
                  <c:v>1.502352E6</c:v>
                </c:pt>
                <c:pt idx="2549">
                  <c:v>1.503013E6</c:v>
                </c:pt>
                <c:pt idx="2550">
                  <c:v>1.503674E6</c:v>
                </c:pt>
                <c:pt idx="2551">
                  <c:v>1.504335E6</c:v>
                </c:pt>
                <c:pt idx="2552">
                  <c:v>1.504996E6</c:v>
                </c:pt>
                <c:pt idx="2553">
                  <c:v>1.505656E6</c:v>
                </c:pt>
                <c:pt idx="2554">
                  <c:v>1.506318E6</c:v>
                </c:pt>
                <c:pt idx="2555">
                  <c:v>1.506978E6</c:v>
                </c:pt>
                <c:pt idx="2556">
                  <c:v>1.507639E6</c:v>
                </c:pt>
                <c:pt idx="2557">
                  <c:v>1.5083E6</c:v>
                </c:pt>
                <c:pt idx="2558">
                  <c:v>1.508961E6</c:v>
                </c:pt>
                <c:pt idx="2559">
                  <c:v>1.509622E6</c:v>
                </c:pt>
                <c:pt idx="2560">
                  <c:v>1.510283E6</c:v>
                </c:pt>
                <c:pt idx="2561">
                  <c:v>1.510944E6</c:v>
                </c:pt>
                <c:pt idx="2562">
                  <c:v>1.511604E6</c:v>
                </c:pt>
                <c:pt idx="2563">
                  <c:v>1.512265E6</c:v>
                </c:pt>
                <c:pt idx="2564">
                  <c:v>1.512926E6</c:v>
                </c:pt>
                <c:pt idx="2565">
                  <c:v>1.513587E6</c:v>
                </c:pt>
                <c:pt idx="2566">
                  <c:v>1.514248E6</c:v>
                </c:pt>
                <c:pt idx="2567">
                  <c:v>1.514909E6</c:v>
                </c:pt>
                <c:pt idx="2568">
                  <c:v>1.51557E6</c:v>
                </c:pt>
                <c:pt idx="2569">
                  <c:v>1.516231E6</c:v>
                </c:pt>
                <c:pt idx="2570">
                  <c:v>1.516892E6</c:v>
                </c:pt>
                <c:pt idx="2571">
                  <c:v>1.517552E6</c:v>
                </c:pt>
                <c:pt idx="2572">
                  <c:v>1.518213E6</c:v>
                </c:pt>
                <c:pt idx="2573">
                  <c:v>1.518874E6</c:v>
                </c:pt>
                <c:pt idx="2574">
                  <c:v>1.519535E6</c:v>
                </c:pt>
                <c:pt idx="2575">
                  <c:v>1.520196E6</c:v>
                </c:pt>
                <c:pt idx="2576">
                  <c:v>1.520857E6</c:v>
                </c:pt>
                <c:pt idx="2577">
                  <c:v>1.521518E6</c:v>
                </c:pt>
                <c:pt idx="2578">
                  <c:v>1.522179E6</c:v>
                </c:pt>
                <c:pt idx="2579">
                  <c:v>1.52284E6</c:v>
                </c:pt>
                <c:pt idx="2580">
                  <c:v>1.5235E6</c:v>
                </c:pt>
                <c:pt idx="2581">
                  <c:v>1.524161E6</c:v>
                </c:pt>
                <c:pt idx="2582">
                  <c:v>1.524822E6</c:v>
                </c:pt>
                <c:pt idx="2583">
                  <c:v>1.525483E6</c:v>
                </c:pt>
                <c:pt idx="2584">
                  <c:v>1.526144E6</c:v>
                </c:pt>
                <c:pt idx="2585">
                  <c:v>1.526805E6</c:v>
                </c:pt>
                <c:pt idx="2586">
                  <c:v>1.527466E6</c:v>
                </c:pt>
                <c:pt idx="2587">
                  <c:v>1.528127E6</c:v>
                </c:pt>
                <c:pt idx="2588">
                  <c:v>1.528788E6</c:v>
                </c:pt>
                <c:pt idx="2589">
                  <c:v>1.529448E6</c:v>
                </c:pt>
                <c:pt idx="2590">
                  <c:v>1.530109E6</c:v>
                </c:pt>
                <c:pt idx="2591">
                  <c:v>1.53077E6</c:v>
                </c:pt>
                <c:pt idx="2592">
                  <c:v>1.531431E6</c:v>
                </c:pt>
                <c:pt idx="2593">
                  <c:v>1.532092E6</c:v>
                </c:pt>
                <c:pt idx="2594">
                  <c:v>1.532753E6</c:v>
                </c:pt>
                <c:pt idx="2595">
                  <c:v>1.533414E6</c:v>
                </c:pt>
                <c:pt idx="2596">
                  <c:v>1.534075E6</c:v>
                </c:pt>
                <c:pt idx="2597">
                  <c:v>1.534736E6</c:v>
                </c:pt>
                <c:pt idx="2598">
                  <c:v>1.535396E6</c:v>
                </c:pt>
                <c:pt idx="2599">
                  <c:v>1.536057E6</c:v>
                </c:pt>
                <c:pt idx="2600">
                  <c:v>1.536718E6</c:v>
                </c:pt>
                <c:pt idx="2601">
                  <c:v>1.537379E6</c:v>
                </c:pt>
                <c:pt idx="2602">
                  <c:v>1.53804E6</c:v>
                </c:pt>
                <c:pt idx="2603">
                  <c:v>1.538701E6</c:v>
                </c:pt>
                <c:pt idx="2604">
                  <c:v>1.539362E6</c:v>
                </c:pt>
                <c:pt idx="2605">
                  <c:v>1.540023E6</c:v>
                </c:pt>
                <c:pt idx="2606">
                  <c:v>1.540684E6</c:v>
                </c:pt>
                <c:pt idx="2607">
                  <c:v>1.541344E6</c:v>
                </c:pt>
                <c:pt idx="2608">
                  <c:v>1.542005E6</c:v>
                </c:pt>
                <c:pt idx="2609">
                  <c:v>1.542666E6</c:v>
                </c:pt>
                <c:pt idx="2610">
                  <c:v>1.543327E6</c:v>
                </c:pt>
                <c:pt idx="2611">
                  <c:v>1.543988E6</c:v>
                </c:pt>
                <c:pt idx="2612">
                  <c:v>1.544649E6</c:v>
                </c:pt>
                <c:pt idx="2613">
                  <c:v>1.54531E6</c:v>
                </c:pt>
                <c:pt idx="2614">
                  <c:v>1.545971E6</c:v>
                </c:pt>
                <c:pt idx="2615">
                  <c:v>1.546632E6</c:v>
                </c:pt>
                <c:pt idx="2616">
                  <c:v>1.547292E6</c:v>
                </c:pt>
                <c:pt idx="2617">
                  <c:v>1.547953E6</c:v>
                </c:pt>
                <c:pt idx="2618">
                  <c:v>1.548614E6</c:v>
                </c:pt>
                <c:pt idx="2619">
                  <c:v>1.549275E6</c:v>
                </c:pt>
                <c:pt idx="2620">
                  <c:v>1.549936E6</c:v>
                </c:pt>
                <c:pt idx="2621">
                  <c:v>1.550597E6</c:v>
                </c:pt>
                <c:pt idx="2622">
                  <c:v>1.551258E6</c:v>
                </c:pt>
                <c:pt idx="2623">
                  <c:v>1.551919E6</c:v>
                </c:pt>
                <c:pt idx="2624">
                  <c:v>1.55258E6</c:v>
                </c:pt>
                <c:pt idx="2625">
                  <c:v>1.55324E6</c:v>
                </c:pt>
                <c:pt idx="2626">
                  <c:v>1.553901E6</c:v>
                </c:pt>
                <c:pt idx="2627">
                  <c:v>1.554562E6</c:v>
                </c:pt>
                <c:pt idx="2628">
                  <c:v>1.555223E6</c:v>
                </c:pt>
                <c:pt idx="2629">
                  <c:v>1.555884E6</c:v>
                </c:pt>
                <c:pt idx="2630">
                  <c:v>1.556545E6</c:v>
                </c:pt>
                <c:pt idx="2631">
                  <c:v>1.557206E6</c:v>
                </c:pt>
                <c:pt idx="2632">
                  <c:v>1.557867E6</c:v>
                </c:pt>
                <c:pt idx="2633">
                  <c:v>1.558528E6</c:v>
                </c:pt>
                <c:pt idx="2634">
                  <c:v>1.559188E6</c:v>
                </c:pt>
                <c:pt idx="2635">
                  <c:v>1.559849E6</c:v>
                </c:pt>
                <c:pt idx="2636">
                  <c:v>1.56051E6</c:v>
                </c:pt>
                <c:pt idx="2637">
                  <c:v>1.561171E6</c:v>
                </c:pt>
                <c:pt idx="2638">
                  <c:v>1.561832E6</c:v>
                </c:pt>
                <c:pt idx="2639">
                  <c:v>1.562493E6</c:v>
                </c:pt>
                <c:pt idx="2640">
                  <c:v>1.563154E6</c:v>
                </c:pt>
                <c:pt idx="2641">
                  <c:v>1.563815E6</c:v>
                </c:pt>
                <c:pt idx="2642">
                  <c:v>1.564476E6</c:v>
                </c:pt>
                <c:pt idx="2643">
                  <c:v>1.565136E6</c:v>
                </c:pt>
                <c:pt idx="2644">
                  <c:v>1.565797E6</c:v>
                </c:pt>
                <c:pt idx="2645">
                  <c:v>1.566458E6</c:v>
                </c:pt>
                <c:pt idx="2646">
                  <c:v>1.567119E6</c:v>
                </c:pt>
                <c:pt idx="2647">
                  <c:v>1.56778E6</c:v>
                </c:pt>
                <c:pt idx="2648">
                  <c:v>1.568441E6</c:v>
                </c:pt>
                <c:pt idx="2649">
                  <c:v>1.569102E6</c:v>
                </c:pt>
                <c:pt idx="2650">
                  <c:v>1.569763E6</c:v>
                </c:pt>
                <c:pt idx="2651">
                  <c:v>1.570424E6</c:v>
                </c:pt>
                <c:pt idx="2652">
                  <c:v>1.571084E6</c:v>
                </c:pt>
                <c:pt idx="2653">
                  <c:v>1.571745E6</c:v>
                </c:pt>
                <c:pt idx="2654">
                  <c:v>1.572406E6</c:v>
                </c:pt>
                <c:pt idx="2655">
                  <c:v>1.573067E6</c:v>
                </c:pt>
                <c:pt idx="2656">
                  <c:v>1.573728E6</c:v>
                </c:pt>
                <c:pt idx="2657">
                  <c:v>1.574389E6</c:v>
                </c:pt>
                <c:pt idx="2658">
                  <c:v>1.57505E6</c:v>
                </c:pt>
                <c:pt idx="2659">
                  <c:v>1.575711E6</c:v>
                </c:pt>
                <c:pt idx="2660">
                  <c:v>1.576372E6</c:v>
                </c:pt>
                <c:pt idx="2661">
                  <c:v>1.577032E6</c:v>
                </c:pt>
                <c:pt idx="2662">
                  <c:v>1.577693E6</c:v>
                </c:pt>
                <c:pt idx="2663">
                  <c:v>1.578354E6</c:v>
                </c:pt>
                <c:pt idx="2664">
                  <c:v>1.579015E6</c:v>
                </c:pt>
                <c:pt idx="2665">
                  <c:v>1.579676E6</c:v>
                </c:pt>
                <c:pt idx="2666">
                  <c:v>1.580337E6</c:v>
                </c:pt>
                <c:pt idx="2667">
                  <c:v>1.580998E6</c:v>
                </c:pt>
                <c:pt idx="2668">
                  <c:v>1.581658E6</c:v>
                </c:pt>
                <c:pt idx="2669">
                  <c:v>1.58232E6</c:v>
                </c:pt>
                <c:pt idx="2670">
                  <c:v>1.58298E6</c:v>
                </c:pt>
                <c:pt idx="2671">
                  <c:v>1.583641E6</c:v>
                </c:pt>
                <c:pt idx="2672">
                  <c:v>1.584302E6</c:v>
                </c:pt>
                <c:pt idx="2673">
                  <c:v>1.584963E6</c:v>
                </c:pt>
                <c:pt idx="2674">
                  <c:v>1.585624E6</c:v>
                </c:pt>
                <c:pt idx="2675">
                  <c:v>1.586285E6</c:v>
                </c:pt>
                <c:pt idx="2676">
                  <c:v>1.586946E6</c:v>
                </c:pt>
                <c:pt idx="2677">
                  <c:v>1.587606E6</c:v>
                </c:pt>
                <c:pt idx="2678">
                  <c:v>1.588267E6</c:v>
                </c:pt>
                <c:pt idx="2679">
                  <c:v>1.588928E6</c:v>
                </c:pt>
                <c:pt idx="2680">
                  <c:v>1.589589E6</c:v>
                </c:pt>
                <c:pt idx="2681">
                  <c:v>1.59025E6</c:v>
                </c:pt>
                <c:pt idx="2682">
                  <c:v>1.590911E6</c:v>
                </c:pt>
                <c:pt idx="2683">
                  <c:v>1.591572E6</c:v>
                </c:pt>
                <c:pt idx="2684">
                  <c:v>1.592233E6</c:v>
                </c:pt>
                <c:pt idx="2685">
                  <c:v>1.592894E6</c:v>
                </c:pt>
                <c:pt idx="2686">
                  <c:v>1.593554E6</c:v>
                </c:pt>
                <c:pt idx="2687">
                  <c:v>1.594215E6</c:v>
                </c:pt>
                <c:pt idx="2688">
                  <c:v>1.594876E6</c:v>
                </c:pt>
                <c:pt idx="2689">
                  <c:v>1.595537E6</c:v>
                </c:pt>
                <c:pt idx="2690">
                  <c:v>1.596198E6</c:v>
                </c:pt>
                <c:pt idx="2691">
                  <c:v>1.596859E6</c:v>
                </c:pt>
                <c:pt idx="2692">
                  <c:v>1.59752E6</c:v>
                </c:pt>
                <c:pt idx="2693">
                  <c:v>1.598181E6</c:v>
                </c:pt>
                <c:pt idx="2694">
                  <c:v>1.598842E6</c:v>
                </c:pt>
                <c:pt idx="2695">
                  <c:v>1.599502E6</c:v>
                </c:pt>
                <c:pt idx="2696">
                  <c:v>1.600163E6</c:v>
                </c:pt>
                <c:pt idx="2697">
                  <c:v>1.600824E6</c:v>
                </c:pt>
                <c:pt idx="2698">
                  <c:v>1.601485E6</c:v>
                </c:pt>
                <c:pt idx="2699">
                  <c:v>1.602146E6</c:v>
                </c:pt>
                <c:pt idx="2700">
                  <c:v>1.602807E6</c:v>
                </c:pt>
                <c:pt idx="2701">
                  <c:v>1.603468E6</c:v>
                </c:pt>
                <c:pt idx="2702">
                  <c:v>1.604129E6</c:v>
                </c:pt>
                <c:pt idx="2703">
                  <c:v>1.60479E6</c:v>
                </c:pt>
                <c:pt idx="2704">
                  <c:v>1.60545E6</c:v>
                </c:pt>
                <c:pt idx="2705">
                  <c:v>1.606111E6</c:v>
                </c:pt>
                <c:pt idx="2706">
                  <c:v>1.606772E6</c:v>
                </c:pt>
                <c:pt idx="2707">
                  <c:v>1.607433E6</c:v>
                </c:pt>
                <c:pt idx="2708">
                  <c:v>1.608094E6</c:v>
                </c:pt>
                <c:pt idx="2709">
                  <c:v>1.608755E6</c:v>
                </c:pt>
                <c:pt idx="2710">
                  <c:v>1.609416E6</c:v>
                </c:pt>
                <c:pt idx="2711">
                  <c:v>1.610077E6</c:v>
                </c:pt>
                <c:pt idx="2712">
                  <c:v>1.610738E6</c:v>
                </c:pt>
                <c:pt idx="2713">
                  <c:v>1.611398E6</c:v>
                </c:pt>
                <c:pt idx="2714">
                  <c:v>1.612059E6</c:v>
                </c:pt>
                <c:pt idx="2715">
                  <c:v>1.61272E6</c:v>
                </c:pt>
                <c:pt idx="2716">
                  <c:v>1.613381E6</c:v>
                </c:pt>
                <c:pt idx="2717">
                  <c:v>1.614042E6</c:v>
                </c:pt>
                <c:pt idx="2718">
                  <c:v>1.614703E6</c:v>
                </c:pt>
                <c:pt idx="2719">
                  <c:v>1.615364E6</c:v>
                </c:pt>
                <c:pt idx="2720">
                  <c:v>1.616025E6</c:v>
                </c:pt>
                <c:pt idx="2721">
                  <c:v>1.616686E6</c:v>
                </c:pt>
                <c:pt idx="2722">
                  <c:v>1.617346E6</c:v>
                </c:pt>
                <c:pt idx="2723">
                  <c:v>1.618007E6</c:v>
                </c:pt>
                <c:pt idx="2724">
                  <c:v>1.618668E6</c:v>
                </c:pt>
                <c:pt idx="2725">
                  <c:v>1.619329E6</c:v>
                </c:pt>
                <c:pt idx="2726">
                  <c:v>1.61999E6</c:v>
                </c:pt>
                <c:pt idx="2727">
                  <c:v>1.620651E6</c:v>
                </c:pt>
                <c:pt idx="2728">
                  <c:v>1.621312E6</c:v>
                </c:pt>
                <c:pt idx="2729">
                  <c:v>1.621973E6</c:v>
                </c:pt>
                <c:pt idx="2730">
                  <c:v>1.622634E6</c:v>
                </c:pt>
                <c:pt idx="2731">
                  <c:v>1.623294E6</c:v>
                </c:pt>
                <c:pt idx="2732">
                  <c:v>1.623955E6</c:v>
                </c:pt>
                <c:pt idx="2733">
                  <c:v>1.624616E6</c:v>
                </c:pt>
                <c:pt idx="2734">
                  <c:v>1.625277E6</c:v>
                </c:pt>
                <c:pt idx="2735">
                  <c:v>1.625938E6</c:v>
                </c:pt>
                <c:pt idx="2736">
                  <c:v>1.626599E6</c:v>
                </c:pt>
                <c:pt idx="2737">
                  <c:v>1.62726E6</c:v>
                </c:pt>
                <c:pt idx="2738">
                  <c:v>1.627921E6</c:v>
                </c:pt>
                <c:pt idx="2739">
                  <c:v>1.628582E6</c:v>
                </c:pt>
                <c:pt idx="2740">
                  <c:v>1.629242E6</c:v>
                </c:pt>
                <c:pt idx="2741">
                  <c:v>1.629903E6</c:v>
                </c:pt>
                <c:pt idx="2742">
                  <c:v>1.630564E6</c:v>
                </c:pt>
                <c:pt idx="2743">
                  <c:v>1.631225E6</c:v>
                </c:pt>
                <c:pt idx="2744">
                  <c:v>1.631886E6</c:v>
                </c:pt>
                <c:pt idx="2745">
                  <c:v>1.632547E6</c:v>
                </c:pt>
                <c:pt idx="2746">
                  <c:v>1.633208E6</c:v>
                </c:pt>
                <c:pt idx="2747">
                  <c:v>1.633869E6</c:v>
                </c:pt>
                <c:pt idx="2748">
                  <c:v>1.63453E6</c:v>
                </c:pt>
                <c:pt idx="2749">
                  <c:v>1.63519E6</c:v>
                </c:pt>
                <c:pt idx="2750">
                  <c:v>1.635851E6</c:v>
                </c:pt>
                <c:pt idx="2751">
                  <c:v>1.636512E6</c:v>
                </c:pt>
                <c:pt idx="2752">
                  <c:v>1.637173E6</c:v>
                </c:pt>
                <c:pt idx="2753">
                  <c:v>1.637834E6</c:v>
                </c:pt>
                <c:pt idx="2754">
                  <c:v>1.638495E6</c:v>
                </c:pt>
                <c:pt idx="2755">
                  <c:v>1.639156E6</c:v>
                </c:pt>
                <c:pt idx="2756">
                  <c:v>1.639817E6</c:v>
                </c:pt>
                <c:pt idx="2757">
                  <c:v>1.640478E6</c:v>
                </c:pt>
                <c:pt idx="2758">
                  <c:v>1.641138E6</c:v>
                </c:pt>
                <c:pt idx="2759">
                  <c:v>1.641799E6</c:v>
                </c:pt>
                <c:pt idx="2760">
                  <c:v>1.64246E6</c:v>
                </c:pt>
                <c:pt idx="2761">
                  <c:v>1.643121E6</c:v>
                </c:pt>
                <c:pt idx="2762">
                  <c:v>1.643782E6</c:v>
                </c:pt>
                <c:pt idx="2763">
                  <c:v>1.644443E6</c:v>
                </c:pt>
                <c:pt idx="2764">
                  <c:v>1.645104E6</c:v>
                </c:pt>
                <c:pt idx="2765">
                  <c:v>1.645765E6</c:v>
                </c:pt>
                <c:pt idx="2766">
                  <c:v>1.646426E6</c:v>
                </c:pt>
                <c:pt idx="2767">
                  <c:v>1.647086E6</c:v>
                </c:pt>
                <c:pt idx="2768">
                  <c:v>1.647747E6</c:v>
                </c:pt>
                <c:pt idx="2769">
                  <c:v>1.648408E6</c:v>
                </c:pt>
                <c:pt idx="2770">
                  <c:v>1.649069E6</c:v>
                </c:pt>
                <c:pt idx="2771">
                  <c:v>1.64973E6</c:v>
                </c:pt>
                <c:pt idx="2772">
                  <c:v>1.650391E6</c:v>
                </c:pt>
                <c:pt idx="2773">
                  <c:v>1.651052E6</c:v>
                </c:pt>
                <c:pt idx="2774">
                  <c:v>1.651713E6</c:v>
                </c:pt>
                <c:pt idx="2775">
                  <c:v>1.652374E6</c:v>
                </c:pt>
                <c:pt idx="2776">
                  <c:v>1.653034E6</c:v>
                </c:pt>
                <c:pt idx="2777">
                  <c:v>1.653695E6</c:v>
                </c:pt>
                <c:pt idx="2778">
                  <c:v>1.654356E6</c:v>
                </c:pt>
                <c:pt idx="2779">
                  <c:v>1.655017E6</c:v>
                </c:pt>
                <c:pt idx="2780">
                  <c:v>1.655678E6</c:v>
                </c:pt>
                <c:pt idx="2781">
                  <c:v>1.656339E6</c:v>
                </c:pt>
                <c:pt idx="2782">
                  <c:v>1.657E6</c:v>
                </c:pt>
                <c:pt idx="2783">
                  <c:v>1.65766E6</c:v>
                </c:pt>
                <c:pt idx="2784">
                  <c:v>1.658322E6</c:v>
                </c:pt>
                <c:pt idx="2785">
                  <c:v>1.658982E6</c:v>
                </c:pt>
                <c:pt idx="2786">
                  <c:v>1.659643E6</c:v>
                </c:pt>
                <c:pt idx="2787">
                  <c:v>1.660304E6</c:v>
                </c:pt>
                <c:pt idx="2788">
                  <c:v>1.660965E6</c:v>
                </c:pt>
                <c:pt idx="2789">
                  <c:v>1.661626E6</c:v>
                </c:pt>
                <c:pt idx="2790">
                  <c:v>1.662287E6</c:v>
                </c:pt>
                <c:pt idx="2791">
                  <c:v>1.662948E6</c:v>
                </c:pt>
                <c:pt idx="2792">
                  <c:v>1.663608E6</c:v>
                </c:pt>
                <c:pt idx="2793">
                  <c:v>1.664269E6</c:v>
                </c:pt>
                <c:pt idx="2794">
                  <c:v>1.66493E6</c:v>
                </c:pt>
                <c:pt idx="2795">
                  <c:v>1.665591E6</c:v>
                </c:pt>
                <c:pt idx="2796">
                  <c:v>1.666252E6</c:v>
                </c:pt>
                <c:pt idx="2797">
                  <c:v>1.666913E6</c:v>
                </c:pt>
                <c:pt idx="2798">
                  <c:v>1.667574E6</c:v>
                </c:pt>
                <c:pt idx="2799">
                  <c:v>1.668235E6</c:v>
                </c:pt>
                <c:pt idx="2800">
                  <c:v>1.668896E6</c:v>
                </c:pt>
                <c:pt idx="2801">
                  <c:v>1.669556E6</c:v>
                </c:pt>
                <c:pt idx="2802">
                  <c:v>1.670217E6</c:v>
                </c:pt>
                <c:pt idx="2803">
                  <c:v>1.670878E6</c:v>
                </c:pt>
                <c:pt idx="2804">
                  <c:v>1.671539E6</c:v>
                </c:pt>
                <c:pt idx="2805">
                  <c:v>1.6722E6</c:v>
                </c:pt>
                <c:pt idx="2806">
                  <c:v>1.672861E6</c:v>
                </c:pt>
                <c:pt idx="2807">
                  <c:v>1.673522E6</c:v>
                </c:pt>
                <c:pt idx="2808">
                  <c:v>1.674183E6</c:v>
                </c:pt>
                <c:pt idx="2809">
                  <c:v>1.674844E6</c:v>
                </c:pt>
                <c:pt idx="2810">
                  <c:v>1.675504E6</c:v>
                </c:pt>
                <c:pt idx="2811">
                  <c:v>1.676165E6</c:v>
                </c:pt>
                <c:pt idx="2812">
                  <c:v>1.676826E6</c:v>
                </c:pt>
                <c:pt idx="2813">
                  <c:v>1.677487E6</c:v>
                </c:pt>
                <c:pt idx="2814">
                  <c:v>1.678148E6</c:v>
                </c:pt>
                <c:pt idx="2815">
                  <c:v>1.678809E6</c:v>
                </c:pt>
                <c:pt idx="2816">
                  <c:v>1.67947E6</c:v>
                </c:pt>
                <c:pt idx="2817">
                  <c:v>1.680131E6</c:v>
                </c:pt>
                <c:pt idx="2818">
                  <c:v>1.680792E6</c:v>
                </c:pt>
                <c:pt idx="2819">
                  <c:v>1.681452E6</c:v>
                </c:pt>
                <c:pt idx="2820">
                  <c:v>1.682113E6</c:v>
                </c:pt>
                <c:pt idx="2821">
                  <c:v>1.682774E6</c:v>
                </c:pt>
                <c:pt idx="2822">
                  <c:v>1.683435E6</c:v>
                </c:pt>
                <c:pt idx="2823">
                  <c:v>1.684096E6</c:v>
                </c:pt>
                <c:pt idx="2824">
                  <c:v>1.684757E6</c:v>
                </c:pt>
                <c:pt idx="2825">
                  <c:v>1.685418E6</c:v>
                </c:pt>
                <c:pt idx="2826">
                  <c:v>1.686079E6</c:v>
                </c:pt>
                <c:pt idx="2827">
                  <c:v>1.68674E6</c:v>
                </c:pt>
                <c:pt idx="2828">
                  <c:v>1.6874E6</c:v>
                </c:pt>
                <c:pt idx="2829">
                  <c:v>1.688061E6</c:v>
                </c:pt>
                <c:pt idx="2830">
                  <c:v>1.688722E6</c:v>
                </c:pt>
                <c:pt idx="2831">
                  <c:v>1.689383E6</c:v>
                </c:pt>
                <c:pt idx="2832">
                  <c:v>1.690044E6</c:v>
                </c:pt>
                <c:pt idx="2833">
                  <c:v>1.690705E6</c:v>
                </c:pt>
                <c:pt idx="2834">
                  <c:v>1.691366E6</c:v>
                </c:pt>
                <c:pt idx="2835">
                  <c:v>1.692027E6</c:v>
                </c:pt>
                <c:pt idx="2836">
                  <c:v>1.692688E6</c:v>
                </c:pt>
                <c:pt idx="2837">
                  <c:v>1.693348E6</c:v>
                </c:pt>
                <c:pt idx="2838">
                  <c:v>1.694009E6</c:v>
                </c:pt>
                <c:pt idx="2839">
                  <c:v>1.69467E6</c:v>
                </c:pt>
                <c:pt idx="2840">
                  <c:v>1.695331E6</c:v>
                </c:pt>
                <c:pt idx="2841">
                  <c:v>1.695992E6</c:v>
                </c:pt>
                <c:pt idx="2842">
                  <c:v>1.696653E6</c:v>
                </c:pt>
                <c:pt idx="2843">
                  <c:v>1.697314E6</c:v>
                </c:pt>
                <c:pt idx="2844">
                  <c:v>1.697975E6</c:v>
                </c:pt>
                <c:pt idx="2845">
                  <c:v>1.698636E6</c:v>
                </c:pt>
                <c:pt idx="2846">
                  <c:v>1.699296E6</c:v>
                </c:pt>
                <c:pt idx="2847">
                  <c:v>1.699957E6</c:v>
                </c:pt>
                <c:pt idx="2848">
                  <c:v>1.700618E6</c:v>
                </c:pt>
                <c:pt idx="2849">
                  <c:v>1.701279E6</c:v>
                </c:pt>
                <c:pt idx="2850">
                  <c:v>1.70194E6</c:v>
                </c:pt>
                <c:pt idx="2851">
                  <c:v>1.702601E6</c:v>
                </c:pt>
                <c:pt idx="2852">
                  <c:v>1.703262E6</c:v>
                </c:pt>
                <c:pt idx="2853">
                  <c:v>1.703923E6</c:v>
                </c:pt>
                <c:pt idx="2854">
                  <c:v>1.704584E6</c:v>
                </c:pt>
                <c:pt idx="2855">
                  <c:v>1.705244E6</c:v>
                </c:pt>
                <c:pt idx="2856">
                  <c:v>1.705905E6</c:v>
                </c:pt>
                <c:pt idx="2857">
                  <c:v>1.706566E6</c:v>
                </c:pt>
                <c:pt idx="2858">
                  <c:v>1.707227E6</c:v>
                </c:pt>
                <c:pt idx="2859">
                  <c:v>1.707888E6</c:v>
                </c:pt>
                <c:pt idx="2860">
                  <c:v>1.708549E6</c:v>
                </c:pt>
                <c:pt idx="2861">
                  <c:v>1.70921E6</c:v>
                </c:pt>
                <c:pt idx="2862">
                  <c:v>1.709871E6</c:v>
                </c:pt>
                <c:pt idx="2863">
                  <c:v>1.710532E6</c:v>
                </c:pt>
                <c:pt idx="2864">
                  <c:v>1.711192E6</c:v>
                </c:pt>
                <c:pt idx="2865">
                  <c:v>1.711853E6</c:v>
                </c:pt>
                <c:pt idx="2866">
                  <c:v>1.712514E6</c:v>
                </c:pt>
                <c:pt idx="2867">
                  <c:v>1.713175E6</c:v>
                </c:pt>
                <c:pt idx="2868">
                  <c:v>1.713836E6</c:v>
                </c:pt>
                <c:pt idx="2869">
                  <c:v>1.714497E6</c:v>
                </c:pt>
                <c:pt idx="2870">
                  <c:v>1.715158E6</c:v>
                </c:pt>
                <c:pt idx="2871">
                  <c:v>1.715819E6</c:v>
                </c:pt>
                <c:pt idx="2872">
                  <c:v>1.71648E6</c:v>
                </c:pt>
                <c:pt idx="2873">
                  <c:v>1.71714E6</c:v>
                </c:pt>
                <c:pt idx="2874">
                  <c:v>1.717801E6</c:v>
                </c:pt>
                <c:pt idx="2875">
                  <c:v>1.718462E6</c:v>
                </c:pt>
                <c:pt idx="2876">
                  <c:v>1.719123E6</c:v>
                </c:pt>
                <c:pt idx="2877">
                  <c:v>1.719784E6</c:v>
                </c:pt>
                <c:pt idx="2878">
                  <c:v>1.720445E6</c:v>
                </c:pt>
                <c:pt idx="2879">
                  <c:v>1.721106E6</c:v>
                </c:pt>
                <c:pt idx="2880">
                  <c:v>1.721767E6</c:v>
                </c:pt>
                <c:pt idx="2881">
                  <c:v>1.722428E6</c:v>
                </c:pt>
                <c:pt idx="2882">
                  <c:v>1.723088E6</c:v>
                </c:pt>
                <c:pt idx="2883">
                  <c:v>1.723749E6</c:v>
                </c:pt>
                <c:pt idx="2884">
                  <c:v>1.72441E6</c:v>
                </c:pt>
                <c:pt idx="2885">
                  <c:v>1.725071E6</c:v>
                </c:pt>
                <c:pt idx="2886">
                  <c:v>1.725732E6</c:v>
                </c:pt>
                <c:pt idx="2887">
                  <c:v>1.726393E6</c:v>
                </c:pt>
                <c:pt idx="2888">
                  <c:v>1.727054E6</c:v>
                </c:pt>
                <c:pt idx="2889">
                  <c:v>1.727715E6</c:v>
                </c:pt>
                <c:pt idx="2890">
                  <c:v>1.728376E6</c:v>
                </c:pt>
                <c:pt idx="2891">
                  <c:v>1.729036E6</c:v>
                </c:pt>
                <c:pt idx="2892">
                  <c:v>1.729697E6</c:v>
                </c:pt>
                <c:pt idx="2893">
                  <c:v>1.730358E6</c:v>
                </c:pt>
                <c:pt idx="2894">
                  <c:v>1.731019E6</c:v>
                </c:pt>
                <c:pt idx="2895">
                  <c:v>1.73168E6</c:v>
                </c:pt>
                <c:pt idx="2896">
                  <c:v>1.732341E6</c:v>
                </c:pt>
                <c:pt idx="2897">
                  <c:v>1.733002E6</c:v>
                </c:pt>
                <c:pt idx="2898">
                  <c:v>1.733662E6</c:v>
                </c:pt>
                <c:pt idx="2899">
                  <c:v>1.734324E6</c:v>
                </c:pt>
                <c:pt idx="2900">
                  <c:v>1.734984E6</c:v>
                </c:pt>
                <c:pt idx="2901">
                  <c:v>1.735645E6</c:v>
                </c:pt>
                <c:pt idx="2902">
                  <c:v>1.736306E6</c:v>
                </c:pt>
                <c:pt idx="2903">
                  <c:v>1.736967E6</c:v>
                </c:pt>
                <c:pt idx="2904">
                  <c:v>1.737628E6</c:v>
                </c:pt>
                <c:pt idx="2905">
                  <c:v>1.738289E6</c:v>
                </c:pt>
                <c:pt idx="2906">
                  <c:v>1.73895E6</c:v>
                </c:pt>
                <c:pt idx="2907">
                  <c:v>1.73961E6</c:v>
                </c:pt>
                <c:pt idx="2908">
                  <c:v>1.740271E6</c:v>
                </c:pt>
                <c:pt idx="2909">
                  <c:v>1.740932E6</c:v>
                </c:pt>
                <c:pt idx="2910">
                  <c:v>1.741593E6</c:v>
                </c:pt>
                <c:pt idx="2911">
                  <c:v>1.742254E6</c:v>
                </c:pt>
                <c:pt idx="2912">
                  <c:v>1.742915E6</c:v>
                </c:pt>
                <c:pt idx="2913">
                  <c:v>1.743576E6</c:v>
                </c:pt>
                <c:pt idx="2914">
                  <c:v>1.744237E6</c:v>
                </c:pt>
                <c:pt idx="2915">
                  <c:v>1.744898E6</c:v>
                </c:pt>
                <c:pt idx="2916">
                  <c:v>1.745558E6</c:v>
                </c:pt>
                <c:pt idx="2917">
                  <c:v>1.746219E6</c:v>
                </c:pt>
                <c:pt idx="2918">
                  <c:v>1.74688E6</c:v>
                </c:pt>
                <c:pt idx="2919">
                  <c:v>1.747541E6</c:v>
                </c:pt>
                <c:pt idx="2920">
                  <c:v>1.748202E6</c:v>
                </c:pt>
                <c:pt idx="2921">
                  <c:v>1.748863E6</c:v>
                </c:pt>
                <c:pt idx="2922">
                  <c:v>1.749524E6</c:v>
                </c:pt>
                <c:pt idx="2923">
                  <c:v>1.750185E6</c:v>
                </c:pt>
                <c:pt idx="2924">
                  <c:v>1.750846E6</c:v>
                </c:pt>
                <c:pt idx="2925">
                  <c:v>1.751506E6</c:v>
                </c:pt>
                <c:pt idx="2926">
                  <c:v>1.752167E6</c:v>
                </c:pt>
                <c:pt idx="2927">
                  <c:v>1.752828E6</c:v>
                </c:pt>
                <c:pt idx="2928">
                  <c:v>1.753489E6</c:v>
                </c:pt>
                <c:pt idx="2929">
                  <c:v>1.75415E6</c:v>
                </c:pt>
                <c:pt idx="2930">
                  <c:v>1.754811E6</c:v>
                </c:pt>
                <c:pt idx="2931">
                  <c:v>1.755472E6</c:v>
                </c:pt>
                <c:pt idx="2932">
                  <c:v>1.756133E6</c:v>
                </c:pt>
                <c:pt idx="2933">
                  <c:v>1.756794E6</c:v>
                </c:pt>
                <c:pt idx="2934">
                  <c:v>1.757454E6</c:v>
                </c:pt>
                <c:pt idx="2935">
                  <c:v>1.758115E6</c:v>
                </c:pt>
                <c:pt idx="2936">
                  <c:v>1.758776E6</c:v>
                </c:pt>
                <c:pt idx="2937">
                  <c:v>1.759437E6</c:v>
                </c:pt>
                <c:pt idx="2938">
                  <c:v>1.760098E6</c:v>
                </c:pt>
                <c:pt idx="2939">
                  <c:v>1.760759E6</c:v>
                </c:pt>
                <c:pt idx="2940">
                  <c:v>1.76142E6</c:v>
                </c:pt>
                <c:pt idx="2941">
                  <c:v>1.762081E6</c:v>
                </c:pt>
                <c:pt idx="2942">
                  <c:v>1.762742E6</c:v>
                </c:pt>
                <c:pt idx="2943">
                  <c:v>1.763402E6</c:v>
                </c:pt>
                <c:pt idx="2944">
                  <c:v>1.764063E6</c:v>
                </c:pt>
                <c:pt idx="2945">
                  <c:v>1.764724E6</c:v>
                </c:pt>
                <c:pt idx="2946">
                  <c:v>1.765385E6</c:v>
                </c:pt>
                <c:pt idx="2947">
                  <c:v>1.766046E6</c:v>
                </c:pt>
                <c:pt idx="2948">
                  <c:v>1.766707E6</c:v>
                </c:pt>
                <c:pt idx="2949">
                  <c:v>1.767368E6</c:v>
                </c:pt>
                <c:pt idx="2950">
                  <c:v>1.768029E6</c:v>
                </c:pt>
                <c:pt idx="2951">
                  <c:v>1.76869E6</c:v>
                </c:pt>
                <c:pt idx="2952">
                  <c:v>1.76935E6</c:v>
                </c:pt>
                <c:pt idx="2953">
                  <c:v>1.770011E6</c:v>
                </c:pt>
                <c:pt idx="2954">
                  <c:v>1.770672E6</c:v>
                </c:pt>
                <c:pt idx="2955">
                  <c:v>1.771333E6</c:v>
                </c:pt>
                <c:pt idx="2956">
                  <c:v>1.771994E6</c:v>
                </c:pt>
                <c:pt idx="2957">
                  <c:v>1.772655E6</c:v>
                </c:pt>
                <c:pt idx="2958">
                  <c:v>1.773316E6</c:v>
                </c:pt>
                <c:pt idx="2959">
                  <c:v>1.773977E6</c:v>
                </c:pt>
                <c:pt idx="2960">
                  <c:v>1.774638E6</c:v>
                </c:pt>
                <c:pt idx="2961">
                  <c:v>1.775298E6</c:v>
                </c:pt>
                <c:pt idx="2962">
                  <c:v>1.775959E6</c:v>
                </c:pt>
                <c:pt idx="2963">
                  <c:v>1.77662E6</c:v>
                </c:pt>
                <c:pt idx="2964">
                  <c:v>1.777281E6</c:v>
                </c:pt>
                <c:pt idx="2965">
                  <c:v>1.777942E6</c:v>
                </c:pt>
                <c:pt idx="2966">
                  <c:v>1.778603E6</c:v>
                </c:pt>
                <c:pt idx="2967">
                  <c:v>1.779264E6</c:v>
                </c:pt>
                <c:pt idx="2968">
                  <c:v>1.779925E6</c:v>
                </c:pt>
                <c:pt idx="2969">
                  <c:v>1.780586E6</c:v>
                </c:pt>
                <c:pt idx="2970">
                  <c:v>1.781246E6</c:v>
                </c:pt>
                <c:pt idx="2971">
                  <c:v>1.781907E6</c:v>
                </c:pt>
                <c:pt idx="2972">
                  <c:v>1.782568E6</c:v>
                </c:pt>
                <c:pt idx="2973">
                  <c:v>1.783229E6</c:v>
                </c:pt>
                <c:pt idx="2974">
                  <c:v>1.78389E6</c:v>
                </c:pt>
                <c:pt idx="2975">
                  <c:v>1.784551E6</c:v>
                </c:pt>
                <c:pt idx="2976">
                  <c:v>1.785212E6</c:v>
                </c:pt>
                <c:pt idx="2977">
                  <c:v>1.785873E6</c:v>
                </c:pt>
                <c:pt idx="2978">
                  <c:v>1.786534E6</c:v>
                </c:pt>
                <c:pt idx="2979">
                  <c:v>1.787194E6</c:v>
                </c:pt>
                <c:pt idx="2980">
                  <c:v>1.787855E6</c:v>
                </c:pt>
                <c:pt idx="2981">
                  <c:v>1.788516E6</c:v>
                </c:pt>
                <c:pt idx="2982">
                  <c:v>1.789177E6</c:v>
                </c:pt>
                <c:pt idx="2983">
                  <c:v>1.789838E6</c:v>
                </c:pt>
                <c:pt idx="2984">
                  <c:v>1.790499E6</c:v>
                </c:pt>
                <c:pt idx="2985">
                  <c:v>1.79116E6</c:v>
                </c:pt>
                <c:pt idx="2986">
                  <c:v>1.791821E6</c:v>
                </c:pt>
                <c:pt idx="2987">
                  <c:v>1.792482E6</c:v>
                </c:pt>
                <c:pt idx="2988">
                  <c:v>1.793142E6</c:v>
                </c:pt>
                <c:pt idx="2989">
                  <c:v>1.793803E6</c:v>
                </c:pt>
                <c:pt idx="2990">
                  <c:v>1.794464E6</c:v>
                </c:pt>
                <c:pt idx="2991">
                  <c:v>1.795125E6</c:v>
                </c:pt>
                <c:pt idx="2992">
                  <c:v>1.795786E6</c:v>
                </c:pt>
                <c:pt idx="2993">
                  <c:v>1.796447E6</c:v>
                </c:pt>
                <c:pt idx="2994">
                  <c:v>1.797108E6</c:v>
                </c:pt>
                <c:pt idx="2995">
                  <c:v>1.797769E6</c:v>
                </c:pt>
                <c:pt idx="2996">
                  <c:v>1.79843E6</c:v>
                </c:pt>
                <c:pt idx="2997">
                  <c:v>1.79909E6</c:v>
                </c:pt>
                <c:pt idx="2998">
                  <c:v>1.799751E6</c:v>
                </c:pt>
                <c:pt idx="2999">
                  <c:v>1.800412E6</c:v>
                </c:pt>
                <c:pt idx="3000">
                  <c:v>1.801073E6</c:v>
                </c:pt>
                <c:pt idx="3001">
                  <c:v>1.801734E6</c:v>
                </c:pt>
                <c:pt idx="3002">
                  <c:v>1.802395E6</c:v>
                </c:pt>
                <c:pt idx="3003">
                  <c:v>1.803056E6</c:v>
                </c:pt>
                <c:pt idx="3004">
                  <c:v>1.803717E6</c:v>
                </c:pt>
                <c:pt idx="3005">
                  <c:v>1.804378E6</c:v>
                </c:pt>
                <c:pt idx="3006">
                  <c:v>1.805038E6</c:v>
                </c:pt>
                <c:pt idx="3007">
                  <c:v>1.805699E6</c:v>
                </c:pt>
                <c:pt idx="3008">
                  <c:v>1.80636E6</c:v>
                </c:pt>
                <c:pt idx="3009">
                  <c:v>1.807021E6</c:v>
                </c:pt>
                <c:pt idx="3010">
                  <c:v>1.807682E6</c:v>
                </c:pt>
                <c:pt idx="3011">
                  <c:v>1.808343E6</c:v>
                </c:pt>
                <c:pt idx="3012">
                  <c:v>1.809004E6</c:v>
                </c:pt>
                <c:pt idx="3013">
                  <c:v>1.809664E6</c:v>
                </c:pt>
                <c:pt idx="3014">
                  <c:v>1.810326E6</c:v>
                </c:pt>
                <c:pt idx="3015">
                  <c:v>1.810986E6</c:v>
                </c:pt>
                <c:pt idx="3016">
                  <c:v>1.811647E6</c:v>
                </c:pt>
                <c:pt idx="3017">
                  <c:v>1.812308E6</c:v>
                </c:pt>
                <c:pt idx="3018">
                  <c:v>1.812969E6</c:v>
                </c:pt>
                <c:pt idx="3019">
                  <c:v>1.81363E6</c:v>
                </c:pt>
                <c:pt idx="3020">
                  <c:v>1.814291E6</c:v>
                </c:pt>
                <c:pt idx="3021">
                  <c:v>1.814952E6</c:v>
                </c:pt>
                <c:pt idx="3022">
                  <c:v>1.815612E6</c:v>
                </c:pt>
                <c:pt idx="3023">
                  <c:v>1.816273E6</c:v>
                </c:pt>
                <c:pt idx="3024">
                  <c:v>1.816934E6</c:v>
                </c:pt>
                <c:pt idx="3025">
                  <c:v>1.817595E6</c:v>
                </c:pt>
                <c:pt idx="3026">
                  <c:v>1.818256E6</c:v>
                </c:pt>
                <c:pt idx="3027">
                  <c:v>1.818917E6</c:v>
                </c:pt>
                <c:pt idx="3028">
                  <c:v>1.819578E6</c:v>
                </c:pt>
                <c:pt idx="3029">
                  <c:v>1.820239E6</c:v>
                </c:pt>
                <c:pt idx="3030">
                  <c:v>1.8209E6</c:v>
                </c:pt>
                <c:pt idx="3031">
                  <c:v>1.82156E6</c:v>
                </c:pt>
                <c:pt idx="3032">
                  <c:v>1.822221E6</c:v>
                </c:pt>
                <c:pt idx="3033">
                  <c:v>1.822882E6</c:v>
                </c:pt>
                <c:pt idx="3034">
                  <c:v>1.823543E6</c:v>
                </c:pt>
                <c:pt idx="3035">
                  <c:v>1.824204E6</c:v>
                </c:pt>
                <c:pt idx="3036">
                  <c:v>1.824865E6</c:v>
                </c:pt>
                <c:pt idx="3037">
                  <c:v>1.825526E6</c:v>
                </c:pt>
                <c:pt idx="3038">
                  <c:v>1.826187E6</c:v>
                </c:pt>
                <c:pt idx="3039">
                  <c:v>1.826848E6</c:v>
                </c:pt>
                <c:pt idx="3040">
                  <c:v>1.827508E6</c:v>
                </c:pt>
                <c:pt idx="3041">
                  <c:v>1.828169E6</c:v>
                </c:pt>
                <c:pt idx="3042">
                  <c:v>1.82883E6</c:v>
                </c:pt>
                <c:pt idx="3043">
                  <c:v>1.829491E6</c:v>
                </c:pt>
                <c:pt idx="3044">
                  <c:v>1.830152E6</c:v>
                </c:pt>
                <c:pt idx="3045">
                  <c:v>1.830813E6</c:v>
                </c:pt>
                <c:pt idx="3046">
                  <c:v>1.831474E6</c:v>
                </c:pt>
                <c:pt idx="3047">
                  <c:v>1.832135E6</c:v>
                </c:pt>
                <c:pt idx="3048">
                  <c:v>1.832796E6</c:v>
                </c:pt>
                <c:pt idx="3049">
                  <c:v>1.833456E6</c:v>
                </c:pt>
                <c:pt idx="3050">
                  <c:v>1.834117E6</c:v>
                </c:pt>
                <c:pt idx="3051">
                  <c:v>1.834778E6</c:v>
                </c:pt>
                <c:pt idx="3052">
                  <c:v>1.835439E6</c:v>
                </c:pt>
                <c:pt idx="3053">
                  <c:v>1.8361E6</c:v>
                </c:pt>
                <c:pt idx="3054">
                  <c:v>1.836761E6</c:v>
                </c:pt>
                <c:pt idx="3055">
                  <c:v>1.837422E6</c:v>
                </c:pt>
                <c:pt idx="3056">
                  <c:v>1.838083E6</c:v>
                </c:pt>
                <c:pt idx="3057">
                  <c:v>1.838744E6</c:v>
                </c:pt>
                <c:pt idx="3058">
                  <c:v>1.839404E6</c:v>
                </c:pt>
                <c:pt idx="3059">
                  <c:v>1.840065E6</c:v>
                </c:pt>
                <c:pt idx="3060">
                  <c:v>1.840726E6</c:v>
                </c:pt>
                <c:pt idx="3061">
                  <c:v>1.841387E6</c:v>
                </c:pt>
                <c:pt idx="3062">
                  <c:v>1.842048E6</c:v>
                </c:pt>
                <c:pt idx="3063">
                  <c:v>1.842709E6</c:v>
                </c:pt>
                <c:pt idx="3064">
                  <c:v>1.84337E6</c:v>
                </c:pt>
                <c:pt idx="3065">
                  <c:v>1.844031E6</c:v>
                </c:pt>
                <c:pt idx="3066">
                  <c:v>1.844692E6</c:v>
                </c:pt>
                <c:pt idx="3067">
                  <c:v>1.845352E6</c:v>
                </c:pt>
                <c:pt idx="3068">
                  <c:v>1.846013E6</c:v>
                </c:pt>
                <c:pt idx="3069">
                  <c:v>1.846674E6</c:v>
                </c:pt>
                <c:pt idx="3070">
                  <c:v>1.847335E6</c:v>
                </c:pt>
                <c:pt idx="3071">
                  <c:v>1.847996E6</c:v>
                </c:pt>
                <c:pt idx="3072">
                  <c:v>1.848657E6</c:v>
                </c:pt>
                <c:pt idx="3073">
                  <c:v>1.849318E6</c:v>
                </c:pt>
                <c:pt idx="3074">
                  <c:v>1.849979E6</c:v>
                </c:pt>
                <c:pt idx="3075">
                  <c:v>1.85064E6</c:v>
                </c:pt>
                <c:pt idx="3076">
                  <c:v>1.8513E6</c:v>
                </c:pt>
                <c:pt idx="3077">
                  <c:v>1.851961E6</c:v>
                </c:pt>
                <c:pt idx="3078">
                  <c:v>1.852622E6</c:v>
                </c:pt>
                <c:pt idx="3079">
                  <c:v>1.853283E6</c:v>
                </c:pt>
                <c:pt idx="3080">
                  <c:v>1.853944E6</c:v>
                </c:pt>
                <c:pt idx="3081">
                  <c:v>1.854605E6</c:v>
                </c:pt>
                <c:pt idx="3082">
                  <c:v>1.855266E6</c:v>
                </c:pt>
                <c:pt idx="3083">
                  <c:v>1.855927E6</c:v>
                </c:pt>
                <c:pt idx="3084">
                  <c:v>1.856588E6</c:v>
                </c:pt>
                <c:pt idx="3085">
                  <c:v>1.857248E6</c:v>
                </c:pt>
                <c:pt idx="3086">
                  <c:v>1.857909E6</c:v>
                </c:pt>
                <c:pt idx="3087">
                  <c:v>1.85857E6</c:v>
                </c:pt>
                <c:pt idx="3088">
                  <c:v>1.859231E6</c:v>
                </c:pt>
                <c:pt idx="3089">
                  <c:v>1.859892E6</c:v>
                </c:pt>
                <c:pt idx="3090">
                  <c:v>1.860553E6</c:v>
                </c:pt>
                <c:pt idx="3091">
                  <c:v>1.861214E6</c:v>
                </c:pt>
                <c:pt idx="3092">
                  <c:v>1.861875E6</c:v>
                </c:pt>
                <c:pt idx="3093">
                  <c:v>1.862536E6</c:v>
                </c:pt>
                <c:pt idx="3094">
                  <c:v>1.863196E6</c:v>
                </c:pt>
                <c:pt idx="3095">
                  <c:v>1.863857E6</c:v>
                </c:pt>
                <c:pt idx="3096">
                  <c:v>1.864518E6</c:v>
                </c:pt>
                <c:pt idx="3097">
                  <c:v>1.865179E6</c:v>
                </c:pt>
                <c:pt idx="3098">
                  <c:v>1.86584E6</c:v>
                </c:pt>
                <c:pt idx="3099">
                  <c:v>1.866501E6</c:v>
                </c:pt>
                <c:pt idx="3100">
                  <c:v>1.867162E6</c:v>
                </c:pt>
                <c:pt idx="3101">
                  <c:v>1.867823E6</c:v>
                </c:pt>
                <c:pt idx="3102">
                  <c:v>1.868484E6</c:v>
                </c:pt>
                <c:pt idx="3103">
                  <c:v>1.869144E6</c:v>
                </c:pt>
                <c:pt idx="3104">
                  <c:v>1.869805E6</c:v>
                </c:pt>
                <c:pt idx="3105">
                  <c:v>1.870466E6</c:v>
                </c:pt>
                <c:pt idx="3106">
                  <c:v>1.871127E6</c:v>
                </c:pt>
                <c:pt idx="3107">
                  <c:v>1.871788E6</c:v>
                </c:pt>
                <c:pt idx="3108">
                  <c:v>1.872449E6</c:v>
                </c:pt>
                <c:pt idx="3109">
                  <c:v>1.87311E6</c:v>
                </c:pt>
                <c:pt idx="3110">
                  <c:v>1.873771E6</c:v>
                </c:pt>
                <c:pt idx="3111">
                  <c:v>1.874432E6</c:v>
                </c:pt>
                <c:pt idx="3112">
                  <c:v>1.875092E6</c:v>
                </c:pt>
                <c:pt idx="3113">
                  <c:v>1.875753E6</c:v>
                </c:pt>
                <c:pt idx="3114">
                  <c:v>1.876414E6</c:v>
                </c:pt>
                <c:pt idx="3115">
                  <c:v>1.877075E6</c:v>
                </c:pt>
                <c:pt idx="3116">
                  <c:v>1.877736E6</c:v>
                </c:pt>
                <c:pt idx="3117">
                  <c:v>1.878397E6</c:v>
                </c:pt>
                <c:pt idx="3118">
                  <c:v>1.879058E6</c:v>
                </c:pt>
                <c:pt idx="3119">
                  <c:v>1.879719E6</c:v>
                </c:pt>
                <c:pt idx="3120">
                  <c:v>1.88038E6</c:v>
                </c:pt>
                <c:pt idx="3121">
                  <c:v>1.88104E6</c:v>
                </c:pt>
                <c:pt idx="3122">
                  <c:v>1.881701E6</c:v>
                </c:pt>
                <c:pt idx="3123">
                  <c:v>1.882362E6</c:v>
                </c:pt>
                <c:pt idx="3124">
                  <c:v>1.883023E6</c:v>
                </c:pt>
                <c:pt idx="3125">
                  <c:v>1.883684E6</c:v>
                </c:pt>
                <c:pt idx="3126">
                  <c:v>1.884345E6</c:v>
                </c:pt>
                <c:pt idx="3127">
                  <c:v>1.885006E6</c:v>
                </c:pt>
                <c:pt idx="3128">
                  <c:v>1.885666E6</c:v>
                </c:pt>
                <c:pt idx="3129">
                  <c:v>1.886328E6</c:v>
                </c:pt>
                <c:pt idx="3130">
                  <c:v>1.886988E6</c:v>
                </c:pt>
                <c:pt idx="3131">
                  <c:v>1.887649E6</c:v>
                </c:pt>
                <c:pt idx="3132">
                  <c:v>1.88831E6</c:v>
                </c:pt>
                <c:pt idx="3133">
                  <c:v>1.888971E6</c:v>
                </c:pt>
                <c:pt idx="3134">
                  <c:v>1.889632E6</c:v>
                </c:pt>
                <c:pt idx="3135">
                  <c:v>1.890293E6</c:v>
                </c:pt>
                <c:pt idx="3136">
                  <c:v>1.890954E6</c:v>
                </c:pt>
                <c:pt idx="3137">
                  <c:v>1.891614E6</c:v>
                </c:pt>
                <c:pt idx="3138">
                  <c:v>1.892275E6</c:v>
                </c:pt>
                <c:pt idx="3139">
                  <c:v>1.892936E6</c:v>
                </c:pt>
                <c:pt idx="3140">
                  <c:v>1.893597E6</c:v>
                </c:pt>
                <c:pt idx="3141">
                  <c:v>1.894258E6</c:v>
                </c:pt>
                <c:pt idx="3142">
                  <c:v>1.894919E6</c:v>
                </c:pt>
                <c:pt idx="3143">
                  <c:v>1.89558E6</c:v>
                </c:pt>
                <c:pt idx="3144">
                  <c:v>1.896241E6</c:v>
                </c:pt>
                <c:pt idx="3145">
                  <c:v>1.896902E6</c:v>
                </c:pt>
                <c:pt idx="3146">
                  <c:v>1.897562E6</c:v>
                </c:pt>
                <c:pt idx="3147">
                  <c:v>1.898223E6</c:v>
                </c:pt>
                <c:pt idx="3148">
                  <c:v>1.898884E6</c:v>
                </c:pt>
                <c:pt idx="3149">
                  <c:v>1.899545E6</c:v>
                </c:pt>
                <c:pt idx="3150">
                  <c:v>1.900206E6</c:v>
                </c:pt>
                <c:pt idx="3151">
                  <c:v>1.900867E6</c:v>
                </c:pt>
                <c:pt idx="3152">
                  <c:v>1.901528E6</c:v>
                </c:pt>
                <c:pt idx="3153">
                  <c:v>1.902189E6</c:v>
                </c:pt>
                <c:pt idx="3154">
                  <c:v>1.90285E6</c:v>
                </c:pt>
                <c:pt idx="3155">
                  <c:v>1.90351E6</c:v>
                </c:pt>
                <c:pt idx="3156">
                  <c:v>1.904171E6</c:v>
                </c:pt>
                <c:pt idx="3157">
                  <c:v>1.904832E6</c:v>
                </c:pt>
                <c:pt idx="3158">
                  <c:v>1.905493E6</c:v>
                </c:pt>
                <c:pt idx="3159">
                  <c:v>1.906154E6</c:v>
                </c:pt>
                <c:pt idx="3160">
                  <c:v>1.906815E6</c:v>
                </c:pt>
                <c:pt idx="3161">
                  <c:v>1.907476E6</c:v>
                </c:pt>
                <c:pt idx="3162">
                  <c:v>1.908137E6</c:v>
                </c:pt>
                <c:pt idx="3163">
                  <c:v>1.908798E6</c:v>
                </c:pt>
                <c:pt idx="3164">
                  <c:v>1.909458E6</c:v>
                </c:pt>
                <c:pt idx="3165">
                  <c:v>1.910119E6</c:v>
                </c:pt>
                <c:pt idx="3166">
                  <c:v>1.91078E6</c:v>
                </c:pt>
                <c:pt idx="3167">
                  <c:v>1.911441E6</c:v>
                </c:pt>
                <c:pt idx="3168">
                  <c:v>1.912102E6</c:v>
                </c:pt>
                <c:pt idx="3169">
                  <c:v>1.912763E6</c:v>
                </c:pt>
                <c:pt idx="3170">
                  <c:v>1.913424E6</c:v>
                </c:pt>
                <c:pt idx="3171">
                  <c:v>1.914085E6</c:v>
                </c:pt>
                <c:pt idx="3172">
                  <c:v>1.914746E6</c:v>
                </c:pt>
                <c:pt idx="3173">
                  <c:v>1.915406E6</c:v>
                </c:pt>
                <c:pt idx="3174">
                  <c:v>1.916067E6</c:v>
                </c:pt>
                <c:pt idx="3175">
                  <c:v>1.916728E6</c:v>
                </c:pt>
                <c:pt idx="3176">
                  <c:v>1.917389E6</c:v>
                </c:pt>
                <c:pt idx="3177">
                  <c:v>1.91805E6</c:v>
                </c:pt>
                <c:pt idx="3178">
                  <c:v>1.918711E6</c:v>
                </c:pt>
                <c:pt idx="3179">
                  <c:v>1.919372E6</c:v>
                </c:pt>
                <c:pt idx="3180">
                  <c:v>1.920033E6</c:v>
                </c:pt>
                <c:pt idx="3181">
                  <c:v>1.920694E6</c:v>
                </c:pt>
                <c:pt idx="3182">
                  <c:v>1.921354E6</c:v>
                </c:pt>
                <c:pt idx="3183">
                  <c:v>1.922015E6</c:v>
                </c:pt>
                <c:pt idx="3184">
                  <c:v>1.922676E6</c:v>
                </c:pt>
                <c:pt idx="3185">
                  <c:v>1.923337E6</c:v>
                </c:pt>
                <c:pt idx="3186">
                  <c:v>1.923998E6</c:v>
                </c:pt>
                <c:pt idx="3187">
                  <c:v>1.924659E6</c:v>
                </c:pt>
                <c:pt idx="3188">
                  <c:v>1.92532E6</c:v>
                </c:pt>
                <c:pt idx="3189">
                  <c:v>1.925981E6</c:v>
                </c:pt>
                <c:pt idx="3190">
                  <c:v>1.926642E6</c:v>
                </c:pt>
                <c:pt idx="3191">
                  <c:v>1.927302E6</c:v>
                </c:pt>
                <c:pt idx="3192">
                  <c:v>1.927963E6</c:v>
                </c:pt>
                <c:pt idx="3193">
                  <c:v>1.928624E6</c:v>
                </c:pt>
                <c:pt idx="3194">
                  <c:v>1.929285E6</c:v>
                </c:pt>
                <c:pt idx="3195">
                  <c:v>1.929946E6</c:v>
                </c:pt>
                <c:pt idx="3196">
                  <c:v>1.930607E6</c:v>
                </c:pt>
                <c:pt idx="3197">
                  <c:v>1.931268E6</c:v>
                </c:pt>
                <c:pt idx="3198">
                  <c:v>1.931929E6</c:v>
                </c:pt>
                <c:pt idx="3199">
                  <c:v>1.93259E6</c:v>
                </c:pt>
                <c:pt idx="3200">
                  <c:v>1.93325E6</c:v>
                </c:pt>
                <c:pt idx="3201">
                  <c:v>1.933911E6</c:v>
                </c:pt>
                <c:pt idx="3202">
                  <c:v>1.934572E6</c:v>
                </c:pt>
                <c:pt idx="3203">
                  <c:v>1.935233E6</c:v>
                </c:pt>
                <c:pt idx="3204">
                  <c:v>1.935894E6</c:v>
                </c:pt>
                <c:pt idx="3205">
                  <c:v>1.936555E6</c:v>
                </c:pt>
                <c:pt idx="3206">
                  <c:v>1.937216E6</c:v>
                </c:pt>
                <c:pt idx="3207">
                  <c:v>1.937877E6</c:v>
                </c:pt>
                <c:pt idx="3208">
                  <c:v>1.938538E6</c:v>
                </c:pt>
                <c:pt idx="3209">
                  <c:v>1.939198E6</c:v>
                </c:pt>
                <c:pt idx="3210">
                  <c:v>1.939859E6</c:v>
                </c:pt>
                <c:pt idx="3211">
                  <c:v>1.94052E6</c:v>
                </c:pt>
                <c:pt idx="3212">
                  <c:v>1.941181E6</c:v>
                </c:pt>
                <c:pt idx="3213">
                  <c:v>1.941842E6</c:v>
                </c:pt>
                <c:pt idx="3214">
                  <c:v>1.942503E6</c:v>
                </c:pt>
                <c:pt idx="3215">
                  <c:v>1.943164E6</c:v>
                </c:pt>
                <c:pt idx="3216">
                  <c:v>1.943825E6</c:v>
                </c:pt>
                <c:pt idx="3217">
                  <c:v>1.944486E6</c:v>
                </c:pt>
                <c:pt idx="3218">
                  <c:v>1.945146E6</c:v>
                </c:pt>
                <c:pt idx="3219">
                  <c:v>1.945807E6</c:v>
                </c:pt>
                <c:pt idx="3220">
                  <c:v>1.946468E6</c:v>
                </c:pt>
                <c:pt idx="3221">
                  <c:v>1.947129E6</c:v>
                </c:pt>
                <c:pt idx="3222">
                  <c:v>1.94779E6</c:v>
                </c:pt>
                <c:pt idx="3223">
                  <c:v>1.948451E6</c:v>
                </c:pt>
                <c:pt idx="3224">
                  <c:v>1.949112E6</c:v>
                </c:pt>
                <c:pt idx="3225">
                  <c:v>1.949773E6</c:v>
                </c:pt>
                <c:pt idx="3226">
                  <c:v>1.950434E6</c:v>
                </c:pt>
                <c:pt idx="3227">
                  <c:v>1.951094E6</c:v>
                </c:pt>
                <c:pt idx="3228">
                  <c:v>1.951755E6</c:v>
                </c:pt>
                <c:pt idx="3229">
                  <c:v>1.952416E6</c:v>
                </c:pt>
                <c:pt idx="3230">
                  <c:v>1.953077E6</c:v>
                </c:pt>
                <c:pt idx="3231">
                  <c:v>1.953738E6</c:v>
                </c:pt>
                <c:pt idx="3232">
                  <c:v>1.954399E6</c:v>
                </c:pt>
                <c:pt idx="3233">
                  <c:v>1.95506E6</c:v>
                </c:pt>
                <c:pt idx="3234">
                  <c:v>1.955721E6</c:v>
                </c:pt>
                <c:pt idx="3235">
                  <c:v>1.956382E6</c:v>
                </c:pt>
                <c:pt idx="3236">
                  <c:v>1.957042E6</c:v>
                </c:pt>
                <c:pt idx="3237">
                  <c:v>1.957703E6</c:v>
                </c:pt>
                <c:pt idx="3238">
                  <c:v>1.958364E6</c:v>
                </c:pt>
                <c:pt idx="3239">
                  <c:v>1.959025E6</c:v>
                </c:pt>
                <c:pt idx="3240">
                  <c:v>1.959686E6</c:v>
                </c:pt>
                <c:pt idx="3241">
                  <c:v>1.960347E6</c:v>
                </c:pt>
                <c:pt idx="3242">
                  <c:v>1.961008E6</c:v>
                </c:pt>
                <c:pt idx="3243">
                  <c:v>1.961668E6</c:v>
                </c:pt>
                <c:pt idx="3244">
                  <c:v>1.96233E6</c:v>
                </c:pt>
                <c:pt idx="3245">
                  <c:v>1.96299E6</c:v>
                </c:pt>
                <c:pt idx="3246">
                  <c:v>1.963651E6</c:v>
                </c:pt>
                <c:pt idx="3247">
                  <c:v>1.964312E6</c:v>
                </c:pt>
                <c:pt idx="3248">
                  <c:v>1.964973E6</c:v>
                </c:pt>
                <c:pt idx="3249">
                  <c:v>1.965634E6</c:v>
                </c:pt>
                <c:pt idx="3250">
                  <c:v>1.966295E6</c:v>
                </c:pt>
                <c:pt idx="3251">
                  <c:v>1.966956E6</c:v>
                </c:pt>
                <c:pt idx="3252">
                  <c:v>1.967616E6</c:v>
                </c:pt>
                <c:pt idx="3253">
                  <c:v>1.968277E6</c:v>
                </c:pt>
                <c:pt idx="3254">
                  <c:v>1.968938E6</c:v>
                </c:pt>
                <c:pt idx="3255">
                  <c:v>1.969599E6</c:v>
                </c:pt>
                <c:pt idx="3256">
                  <c:v>1.97026E6</c:v>
                </c:pt>
                <c:pt idx="3257">
                  <c:v>1.970921E6</c:v>
                </c:pt>
                <c:pt idx="3258">
                  <c:v>1.971582E6</c:v>
                </c:pt>
                <c:pt idx="3259">
                  <c:v>1.972243E6</c:v>
                </c:pt>
                <c:pt idx="3260">
                  <c:v>1.972904E6</c:v>
                </c:pt>
                <c:pt idx="3261">
                  <c:v>1.973564E6</c:v>
                </c:pt>
                <c:pt idx="3262">
                  <c:v>1.974225E6</c:v>
                </c:pt>
                <c:pt idx="3263">
                  <c:v>1.974886E6</c:v>
                </c:pt>
                <c:pt idx="3264">
                  <c:v>1.975547E6</c:v>
                </c:pt>
                <c:pt idx="3265">
                  <c:v>1.976208E6</c:v>
                </c:pt>
                <c:pt idx="3266">
                  <c:v>1.976869E6</c:v>
                </c:pt>
                <c:pt idx="3267">
                  <c:v>1.97753E6</c:v>
                </c:pt>
                <c:pt idx="3268">
                  <c:v>1.978191E6</c:v>
                </c:pt>
                <c:pt idx="3269">
                  <c:v>1.978852E6</c:v>
                </c:pt>
                <c:pt idx="3270">
                  <c:v>1.979512E6</c:v>
                </c:pt>
                <c:pt idx="3271">
                  <c:v>1.980173E6</c:v>
                </c:pt>
                <c:pt idx="3272">
                  <c:v>1.980834E6</c:v>
                </c:pt>
                <c:pt idx="3273">
                  <c:v>1.981495E6</c:v>
                </c:pt>
                <c:pt idx="3274">
                  <c:v>1.982156E6</c:v>
                </c:pt>
                <c:pt idx="3275">
                  <c:v>1.982817E6</c:v>
                </c:pt>
                <c:pt idx="3276">
                  <c:v>1.983478E6</c:v>
                </c:pt>
                <c:pt idx="3277">
                  <c:v>1.984139E6</c:v>
                </c:pt>
                <c:pt idx="3278">
                  <c:v>1.9848E6</c:v>
                </c:pt>
                <c:pt idx="3279">
                  <c:v>1.98546E6</c:v>
                </c:pt>
                <c:pt idx="3280">
                  <c:v>1.986121E6</c:v>
                </c:pt>
                <c:pt idx="3281">
                  <c:v>1.986782E6</c:v>
                </c:pt>
                <c:pt idx="3282">
                  <c:v>1.987443E6</c:v>
                </c:pt>
                <c:pt idx="3283">
                  <c:v>1.988104E6</c:v>
                </c:pt>
                <c:pt idx="3284">
                  <c:v>1.988765E6</c:v>
                </c:pt>
                <c:pt idx="3285">
                  <c:v>1.989426E6</c:v>
                </c:pt>
                <c:pt idx="3286">
                  <c:v>1.990087E6</c:v>
                </c:pt>
                <c:pt idx="3287">
                  <c:v>1.990748E6</c:v>
                </c:pt>
                <c:pt idx="3288">
                  <c:v>1.991408E6</c:v>
                </c:pt>
                <c:pt idx="3289">
                  <c:v>1.992069E6</c:v>
                </c:pt>
                <c:pt idx="3290">
                  <c:v>1.99273E6</c:v>
                </c:pt>
                <c:pt idx="3291">
                  <c:v>1.993391E6</c:v>
                </c:pt>
                <c:pt idx="3292">
                  <c:v>1.994052E6</c:v>
                </c:pt>
                <c:pt idx="3293">
                  <c:v>1.994713E6</c:v>
                </c:pt>
                <c:pt idx="3294">
                  <c:v>1.995374E6</c:v>
                </c:pt>
                <c:pt idx="3295">
                  <c:v>1.996035E6</c:v>
                </c:pt>
                <c:pt idx="3296">
                  <c:v>1.996696E6</c:v>
                </c:pt>
                <c:pt idx="3297">
                  <c:v>1.997356E6</c:v>
                </c:pt>
                <c:pt idx="3298">
                  <c:v>1.998017E6</c:v>
                </c:pt>
                <c:pt idx="3299">
                  <c:v>1.998678E6</c:v>
                </c:pt>
                <c:pt idx="3300">
                  <c:v>1.999339E6</c:v>
                </c:pt>
                <c:pt idx="3301">
                  <c:v>2.0E6</c:v>
                </c:pt>
                <c:pt idx="3302">
                  <c:v>2.000661E6</c:v>
                </c:pt>
              </c:numCache>
            </c:numRef>
          </c:xVal>
          <c:yVal>
            <c:numRef>
              <c:f>Sheet4!$C$3:$C$3305</c:f>
              <c:numCache>
                <c:formatCode>0.00E+00</c:formatCode>
                <c:ptCount val="3303"/>
                <c:pt idx="0">
                  <c:v>1.067579E-7</c:v>
                </c:pt>
                <c:pt idx="1">
                  <c:v>2.281391E-7</c:v>
                </c:pt>
                <c:pt idx="2">
                  <c:v>1.241652E-6</c:v>
                </c:pt>
                <c:pt idx="3">
                  <c:v>5.977234E-6</c:v>
                </c:pt>
                <c:pt idx="4">
                  <c:v>2.449628E-5</c:v>
                </c:pt>
                <c:pt idx="5">
                  <c:v>0.0001034427</c:v>
                </c:pt>
                <c:pt idx="6">
                  <c:v>0.0004633401</c:v>
                </c:pt>
                <c:pt idx="7">
                  <c:v>0.002156254</c:v>
                </c:pt>
                <c:pt idx="8">
                  <c:v>0.01007627</c:v>
                </c:pt>
                <c:pt idx="9">
                  <c:v>0.03647539</c:v>
                </c:pt>
                <c:pt idx="10">
                  <c:v>0.1328312</c:v>
                </c:pt>
                <c:pt idx="11">
                  <c:v>0.5272298</c:v>
                </c:pt>
                <c:pt idx="12">
                  <c:v>1.827679</c:v>
                </c:pt>
                <c:pt idx="13">
                  <c:v>5.626004</c:v>
                </c:pt>
                <c:pt idx="14">
                  <c:v>500.3802</c:v>
                </c:pt>
                <c:pt idx="15">
                  <c:v>2105.231</c:v>
                </c:pt>
                <c:pt idx="16">
                  <c:v>3551.404</c:v>
                </c:pt>
                <c:pt idx="17">
                  <c:v>6379.696</c:v>
                </c:pt>
                <c:pt idx="18">
                  <c:v>9349.746999999999</c:v>
                </c:pt>
                <c:pt idx="19">
                  <c:v>12843.99</c:v>
                </c:pt>
                <c:pt idx="20">
                  <c:v>19498.44</c:v>
                </c:pt>
                <c:pt idx="21">
                  <c:v>26964.98</c:v>
                </c:pt>
                <c:pt idx="22">
                  <c:v>440250.9</c:v>
                </c:pt>
                <c:pt idx="23">
                  <c:v>422279.4</c:v>
                </c:pt>
                <c:pt idx="24">
                  <c:v>487753.1</c:v>
                </c:pt>
                <c:pt idx="25">
                  <c:v>389045.4</c:v>
                </c:pt>
                <c:pt idx="26">
                  <c:v>287408.8</c:v>
                </c:pt>
                <c:pt idx="27">
                  <c:v>506990.5</c:v>
                </c:pt>
                <c:pt idx="28">
                  <c:v>2.554466E7</c:v>
                </c:pt>
                <c:pt idx="29">
                  <c:v>1.367102E8</c:v>
                </c:pt>
                <c:pt idx="30">
                  <c:v>1.483199E8</c:v>
                </c:pt>
                <c:pt idx="31">
                  <c:v>1.967887E8</c:v>
                </c:pt>
                <c:pt idx="32">
                  <c:v>1.757923E8</c:v>
                </c:pt>
                <c:pt idx="33">
                  <c:v>1.964264E8</c:v>
                </c:pt>
                <c:pt idx="34">
                  <c:v>1.960652E8</c:v>
                </c:pt>
                <c:pt idx="35">
                  <c:v>2.08257E8</c:v>
                </c:pt>
                <c:pt idx="36">
                  <c:v>2.434446E8</c:v>
                </c:pt>
                <c:pt idx="37">
                  <c:v>2.306215E8</c:v>
                </c:pt>
                <c:pt idx="38">
                  <c:v>2.499766E8</c:v>
                </c:pt>
                <c:pt idx="39">
                  <c:v>2.960742E8</c:v>
                </c:pt>
                <c:pt idx="40">
                  <c:v>2.395524E8</c:v>
                </c:pt>
                <c:pt idx="41">
                  <c:v>2.765031E8</c:v>
                </c:pt>
                <c:pt idx="42">
                  <c:v>2.874086E8</c:v>
                </c:pt>
                <c:pt idx="43">
                  <c:v>2.595372E8</c:v>
                </c:pt>
                <c:pt idx="44">
                  <c:v>2.30728E8</c:v>
                </c:pt>
                <c:pt idx="45">
                  <c:v>2.815139E8</c:v>
                </c:pt>
                <c:pt idx="46">
                  <c:v>2.602555E8</c:v>
                </c:pt>
                <c:pt idx="47">
                  <c:v>2.717692E8</c:v>
                </c:pt>
                <c:pt idx="48">
                  <c:v>2.716443E8</c:v>
                </c:pt>
                <c:pt idx="49">
                  <c:v>2.751694E8</c:v>
                </c:pt>
                <c:pt idx="50">
                  <c:v>2.309402E8</c:v>
                </c:pt>
                <c:pt idx="51">
                  <c:v>2.392219E8</c:v>
                </c:pt>
                <c:pt idx="52">
                  <c:v>2.462635E8</c:v>
                </c:pt>
                <c:pt idx="53">
                  <c:v>2.545659E8</c:v>
                </c:pt>
                <c:pt idx="54">
                  <c:v>2.575135E8</c:v>
                </c:pt>
                <c:pt idx="55">
                  <c:v>2.530463E8</c:v>
                </c:pt>
                <c:pt idx="56">
                  <c:v>2.531047E8</c:v>
                </c:pt>
                <c:pt idx="57">
                  <c:v>2.455272E8</c:v>
                </c:pt>
                <c:pt idx="58">
                  <c:v>2.242845E8</c:v>
                </c:pt>
                <c:pt idx="59">
                  <c:v>2.240267E8</c:v>
                </c:pt>
                <c:pt idx="60">
                  <c:v>2.166208E8</c:v>
                </c:pt>
                <c:pt idx="61">
                  <c:v>2.298793E8</c:v>
                </c:pt>
                <c:pt idx="62">
                  <c:v>2.198366E8</c:v>
                </c:pt>
                <c:pt idx="63">
                  <c:v>1.992052E8</c:v>
                </c:pt>
                <c:pt idx="64">
                  <c:v>2.013724E8</c:v>
                </c:pt>
                <c:pt idx="65">
                  <c:v>2.07062E8</c:v>
                </c:pt>
                <c:pt idx="66">
                  <c:v>1.92531E8</c:v>
                </c:pt>
                <c:pt idx="67">
                  <c:v>1.908975E8</c:v>
                </c:pt>
                <c:pt idx="68">
                  <c:v>1.782788E8</c:v>
                </c:pt>
                <c:pt idx="69">
                  <c:v>1.891037E8</c:v>
                </c:pt>
                <c:pt idx="70">
                  <c:v>1.797628E8</c:v>
                </c:pt>
                <c:pt idx="71">
                  <c:v>1.587448E8</c:v>
                </c:pt>
                <c:pt idx="72">
                  <c:v>1.594777E8</c:v>
                </c:pt>
                <c:pt idx="73">
                  <c:v>1.415794E8</c:v>
                </c:pt>
                <c:pt idx="74">
                  <c:v>1.483884E8</c:v>
                </c:pt>
                <c:pt idx="75">
                  <c:v>1.626297E8</c:v>
                </c:pt>
                <c:pt idx="76">
                  <c:v>1.591842E8</c:v>
                </c:pt>
                <c:pt idx="77">
                  <c:v>1.567835E8</c:v>
                </c:pt>
                <c:pt idx="78">
                  <c:v>1.663413E8</c:v>
                </c:pt>
                <c:pt idx="79">
                  <c:v>1.60214E8</c:v>
                </c:pt>
                <c:pt idx="80">
                  <c:v>1.427579E8</c:v>
                </c:pt>
                <c:pt idx="81">
                  <c:v>1.607313E8</c:v>
                </c:pt>
                <c:pt idx="82">
                  <c:v>1.597719E8</c:v>
                </c:pt>
                <c:pt idx="83">
                  <c:v>1.570002E8</c:v>
                </c:pt>
                <c:pt idx="84">
                  <c:v>1.71238E8</c:v>
                </c:pt>
                <c:pt idx="85">
                  <c:v>1.740604E8</c:v>
                </c:pt>
                <c:pt idx="86">
                  <c:v>1.715538E8</c:v>
                </c:pt>
                <c:pt idx="87">
                  <c:v>1.634934E8</c:v>
                </c:pt>
                <c:pt idx="88">
                  <c:v>1.58307E8</c:v>
                </c:pt>
                <c:pt idx="89">
                  <c:v>1.56279E8</c:v>
                </c:pt>
                <c:pt idx="90">
                  <c:v>1.469604E8</c:v>
                </c:pt>
                <c:pt idx="91">
                  <c:v>1.628175E8</c:v>
                </c:pt>
                <c:pt idx="92">
                  <c:v>1.625549E8</c:v>
                </c:pt>
                <c:pt idx="93">
                  <c:v>1.621811E8</c:v>
                </c:pt>
                <c:pt idx="94">
                  <c:v>1.630424E8</c:v>
                </c:pt>
                <c:pt idx="95">
                  <c:v>1.744216E8</c:v>
                </c:pt>
                <c:pt idx="96">
                  <c:v>1.677259E8</c:v>
                </c:pt>
                <c:pt idx="97">
                  <c:v>1.700594E8</c:v>
                </c:pt>
                <c:pt idx="98">
                  <c:v>1.717515E8</c:v>
                </c:pt>
                <c:pt idx="99">
                  <c:v>1.741407E8</c:v>
                </c:pt>
                <c:pt idx="100">
                  <c:v>1.727826E8</c:v>
                </c:pt>
                <c:pt idx="101">
                  <c:v>1.704904E8</c:v>
                </c:pt>
                <c:pt idx="102">
                  <c:v>1.694339E8</c:v>
                </c:pt>
                <c:pt idx="103">
                  <c:v>1.663413E8</c:v>
                </c:pt>
                <c:pt idx="104">
                  <c:v>1.673402E8</c:v>
                </c:pt>
                <c:pt idx="105">
                  <c:v>1.674557E8</c:v>
                </c:pt>
                <c:pt idx="106">
                  <c:v>1.619944E8</c:v>
                </c:pt>
                <c:pt idx="107">
                  <c:v>1.651964E8</c:v>
                </c:pt>
                <c:pt idx="108">
                  <c:v>1.609163E8</c:v>
                </c:pt>
                <c:pt idx="109">
                  <c:v>1.62892E8</c:v>
                </c:pt>
                <c:pt idx="110">
                  <c:v>1.627048E8</c:v>
                </c:pt>
                <c:pt idx="111">
                  <c:v>1.629672E8</c:v>
                </c:pt>
                <c:pt idx="112">
                  <c:v>1.587815E8</c:v>
                </c:pt>
                <c:pt idx="113">
                  <c:v>1.587082E8</c:v>
                </c:pt>
                <c:pt idx="114">
                  <c:v>1.585624E8</c:v>
                </c:pt>
                <c:pt idx="115">
                  <c:v>1.585258E8</c:v>
                </c:pt>
                <c:pt idx="116">
                  <c:v>1.584164E8</c:v>
                </c:pt>
                <c:pt idx="117">
                  <c:v>1.568559E8</c:v>
                </c:pt>
                <c:pt idx="118">
                  <c:v>1.545968E8</c:v>
                </c:pt>
                <c:pt idx="119">
                  <c:v>1.549889E8</c:v>
                </c:pt>
                <c:pt idx="120">
                  <c:v>1.551672E8</c:v>
                </c:pt>
                <c:pt idx="121">
                  <c:v>1.530383E8</c:v>
                </c:pt>
                <c:pt idx="122">
                  <c:v>1.513564E8</c:v>
                </c:pt>
                <c:pt idx="123">
                  <c:v>1.50003E8</c:v>
                </c:pt>
                <c:pt idx="124">
                  <c:v>1.500723E8</c:v>
                </c:pt>
                <c:pt idx="125">
                  <c:v>1.565672E8</c:v>
                </c:pt>
                <c:pt idx="126">
                  <c:v>1.488332E8</c:v>
                </c:pt>
                <c:pt idx="127">
                  <c:v>1.551672E8</c:v>
                </c:pt>
                <c:pt idx="128">
                  <c:v>1.878018E8</c:v>
                </c:pt>
                <c:pt idx="129">
                  <c:v>1.918228E8</c:v>
                </c:pt>
                <c:pt idx="130">
                  <c:v>2.532795E8</c:v>
                </c:pt>
                <c:pt idx="131">
                  <c:v>3.152102E8</c:v>
                </c:pt>
                <c:pt idx="132">
                  <c:v>2.339376E8</c:v>
                </c:pt>
                <c:pt idx="133">
                  <c:v>4.104879E8</c:v>
                </c:pt>
                <c:pt idx="134">
                  <c:v>2.335609E8</c:v>
                </c:pt>
                <c:pt idx="135">
                  <c:v>4.00221E8</c:v>
                </c:pt>
                <c:pt idx="136">
                  <c:v>4.042033E8</c:v>
                </c:pt>
                <c:pt idx="137">
                  <c:v>2.597769E8</c:v>
                </c:pt>
                <c:pt idx="138">
                  <c:v>3.468166E8</c:v>
                </c:pt>
                <c:pt idx="139">
                  <c:v>4.215992E8</c:v>
                </c:pt>
                <c:pt idx="140">
                  <c:v>4.195657E8</c:v>
                </c:pt>
                <c:pt idx="141">
                  <c:v>4.042033E8</c:v>
                </c:pt>
                <c:pt idx="142">
                  <c:v>3.12536E8</c:v>
                </c:pt>
                <c:pt idx="143">
                  <c:v>2.496316E8</c:v>
                </c:pt>
                <c:pt idx="144">
                  <c:v>3.77659E8</c:v>
                </c:pt>
                <c:pt idx="145">
                  <c:v>3.875252E8</c:v>
                </c:pt>
                <c:pt idx="146">
                  <c:v>3.801893E8</c:v>
                </c:pt>
                <c:pt idx="147">
                  <c:v>3.77659E8</c:v>
                </c:pt>
                <c:pt idx="148">
                  <c:v>3.658477E8</c:v>
                </c:pt>
                <c:pt idx="149">
                  <c:v>3.581788E8</c:v>
                </c:pt>
                <c:pt idx="150">
                  <c:v>3.527764E8</c:v>
                </c:pt>
                <c:pt idx="151">
                  <c:v>3.256121E8</c:v>
                </c:pt>
                <c:pt idx="152">
                  <c:v>1.907218E8</c:v>
                </c:pt>
                <c:pt idx="153">
                  <c:v>2.951214E8</c:v>
                </c:pt>
                <c:pt idx="154">
                  <c:v>3.256872E8</c:v>
                </c:pt>
                <c:pt idx="155">
                  <c:v>3.23892E8</c:v>
                </c:pt>
                <c:pt idx="156">
                  <c:v>3.230726E8</c:v>
                </c:pt>
                <c:pt idx="157">
                  <c:v>3.199635E8</c:v>
                </c:pt>
                <c:pt idx="158">
                  <c:v>3.133286E8</c:v>
                </c:pt>
                <c:pt idx="159">
                  <c:v>3.094568E8</c:v>
                </c:pt>
                <c:pt idx="160">
                  <c:v>3.025519E8</c:v>
                </c:pt>
                <c:pt idx="161">
                  <c:v>3.003308E8</c:v>
                </c:pt>
                <c:pt idx="162">
                  <c:v>2.950533E8</c:v>
                </c:pt>
                <c:pt idx="163">
                  <c:v>2.934268E8</c:v>
                </c:pt>
                <c:pt idx="164">
                  <c:v>2.886029E8</c:v>
                </c:pt>
                <c:pt idx="165">
                  <c:v>2.852993E8</c:v>
                </c:pt>
                <c:pt idx="166">
                  <c:v>2.777151E8</c:v>
                </c:pt>
                <c:pt idx="167">
                  <c:v>2.686583E8</c:v>
                </c:pt>
                <c:pt idx="168">
                  <c:v>2.662561E8</c:v>
                </c:pt>
                <c:pt idx="169">
                  <c:v>2.669935E8</c:v>
                </c:pt>
                <c:pt idx="170">
                  <c:v>2.586423E8</c:v>
                </c:pt>
                <c:pt idx="171">
                  <c:v>2.539219E8</c:v>
                </c:pt>
                <c:pt idx="172">
                  <c:v>2.307813E8</c:v>
                </c:pt>
                <c:pt idx="173">
                  <c:v>1.422985E8</c:v>
                </c:pt>
                <c:pt idx="174">
                  <c:v>2.227927E8</c:v>
                </c:pt>
                <c:pt idx="175">
                  <c:v>2.394419E8</c:v>
                </c:pt>
                <c:pt idx="176">
                  <c:v>2.398281E8</c:v>
                </c:pt>
                <c:pt idx="177">
                  <c:v>2.369192E8</c:v>
                </c:pt>
                <c:pt idx="178">
                  <c:v>2.338301E8</c:v>
                </c:pt>
                <c:pt idx="179">
                  <c:v>2.281918E8</c:v>
                </c:pt>
                <c:pt idx="180">
                  <c:v>2.220752E8</c:v>
                </c:pt>
                <c:pt idx="181">
                  <c:v>2.161222E8</c:v>
                </c:pt>
                <c:pt idx="182">
                  <c:v>2.077306E8</c:v>
                </c:pt>
                <c:pt idx="183">
                  <c:v>2.033761E8</c:v>
                </c:pt>
                <c:pt idx="184">
                  <c:v>1.973333E8</c:v>
                </c:pt>
                <c:pt idx="185">
                  <c:v>1.913375E8</c:v>
                </c:pt>
                <c:pt idx="186">
                  <c:v>1.876292E8</c:v>
                </c:pt>
                <c:pt idx="187">
                  <c:v>1.820956E8</c:v>
                </c:pt>
                <c:pt idx="188">
                  <c:v>1.778278E8</c:v>
                </c:pt>
                <c:pt idx="189">
                  <c:v>1.731808E8</c:v>
                </c:pt>
                <c:pt idx="190">
                  <c:v>1.683062E8</c:v>
                </c:pt>
                <c:pt idx="191">
                  <c:v>1.641724E8</c:v>
                </c:pt>
                <c:pt idx="192">
                  <c:v>1.597719E8</c:v>
                </c:pt>
                <c:pt idx="193">
                  <c:v>1.558117E8</c:v>
                </c:pt>
                <c:pt idx="194">
                  <c:v>1.5167E8</c:v>
                </c:pt>
                <c:pt idx="195">
                  <c:v>1.479109E8</c:v>
                </c:pt>
                <c:pt idx="196">
                  <c:v>1.437805E8</c:v>
                </c:pt>
                <c:pt idx="197">
                  <c:v>1.405723E8</c:v>
                </c:pt>
                <c:pt idx="198">
                  <c:v>1.368991E8</c:v>
                </c:pt>
                <c:pt idx="199">
                  <c:v>1.334445E8</c:v>
                </c:pt>
                <c:pt idx="200">
                  <c:v>1.303167E8</c:v>
                </c:pt>
                <c:pt idx="201">
                  <c:v>1.268822E8</c:v>
                </c:pt>
                <c:pt idx="202">
                  <c:v>1.239366E8</c:v>
                </c:pt>
                <c:pt idx="203">
                  <c:v>1.206981E8</c:v>
                </c:pt>
                <c:pt idx="204">
                  <c:v>1.181137E8</c:v>
                </c:pt>
                <c:pt idx="205">
                  <c:v>1.150008E8</c:v>
                </c:pt>
                <c:pt idx="206">
                  <c:v>1.124865E8</c:v>
                </c:pt>
                <c:pt idx="207">
                  <c:v>1.097236E8</c:v>
                </c:pt>
                <c:pt idx="208">
                  <c:v>1.064633E8</c:v>
                </c:pt>
                <c:pt idx="209">
                  <c:v>1.00902E8</c:v>
                </c:pt>
                <c:pt idx="210">
                  <c:v>8.226217E7</c:v>
                </c:pt>
                <c:pt idx="211">
                  <c:v>9.892363E7</c:v>
                </c:pt>
                <c:pt idx="212">
                  <c:v>9.754389E7</c:v>
                </c:pt>
                <c:pt idx="213">
                  <c:v>9.552139E7</c:v>
                </c:pt>
                <c:pt idx="214">
                  <c:v>9.332537E7</c:v>
                </c:pt>
                <c:pt idx="215">
                  <c:v>9.126405E7</c:v>
                </c:pt>
                <c:pt idx="216">
                  <c:v>8.926886E7</c:v>
                </c:pt>
                <c:pt idx="217">
                  <c:v>8.727699E7</c:v>
                </c:pt>
                <c:pt idx="218">
                  <c:v>8.534926E7</c:v>
                </c:pt>
                <c:pt idx="219">
                  <c:v>8.344501E7</c:v>
                </c:pt>
                <c:pt idx="220">
                  <c:v>8.165828E7</c:v>
                </c:pt>
                <c:pt idx="221">
                  <c:v>7.88133E7</c:v>
                </c:pt>
                <c:pt idx="222">
                  <c:v>7.554404E7</c:v>
                </c:pt>
                <c:pt idx="223">
                  <c:v>7.251045E7</c:v>
                </c:pt>
                <c:pt idx="224">
                  <c:v>6.91831E7</c:v>
                </c:pt>
                <c:pt idx="225">
                  <c:v>6.664996E7</c:v>
                </c:pt>
                <c:pt idx="226">
                  <c:v>6.391462E7</c:v>
                </c:pt>
                <c:pt idx="227">
                  <c:v>6.109417E7</c:v>
                </c:pt>
                <c:pt idx="228">
                  <c:v>5.884374E7</c:v>
                </c:pt>
                <c:pt idx="229">
                  <c:v>5.658484E7</c:v>
                </c:pt>
                <c:pt idx="230">
                  <c:v>5.445033E7</c:v>
                </c:pt>
                <c:pt idx="231">
                  <c:v>5.226369E7</c:v>
                </c:pt>
                <c:pt idx="232">
                  <c:v>5.093308E7</c:v>
                </c:pt>
                <c:pt idx="233">
                  <c:v>4.913607E7</c:v>
                </c:pt>
                <c:pt idx="234">
                  <c:v>4.722811E7</c:v>
                </c:pt>
                <c:pt idx="235">
                  <c:v>4.497796E7</c:v>
                </c:pt>
                <c:pt idx="236">
                  <c:v>4.343105E7</c:v>
                </c:pt>
                <c:pt idx="237">
                  <c:v>4.382281E7</c:v>
                </c:pt>
                <c:pt idx="238">
                  <c:v>4.181195E7</c:v>
                </c:pt>
                <c:pt idx="239">
                  <c:v>4.487453E7</c:v>
                </c:pt>
                <c:pt idx="240">
                  <c:v>3.947298E7</c:v>
                </c:pt>
                <c:pt idx="241">
                  <c:v>4.263832E7</c:v>
                </c:pt>
                <c:pt idx="242">
                  <c:v>3.629942E7</c:v>
                </c:pt>
                <c:pt idx="243">
                  <c:v>4.018838E7</c:v>
                </c:pt>
                <c:pt idx="244">
                  <c:v>3.850347E7</c:v>
                </c:pt>
                <c:pt idx="245">
                  <c:v>3.258368E7</c:v>
                </c:pt>
                <c:pt idx="246">
                  <c:v>3.57932E7</c:v>
                </c:pt>
                <c:pt idx="247">
                  <c:v>3.503482E7</c:v>
                </c:pt>
                <c:pt idx="248">
                  <c:v>3.372872E7</c:v>
                </c:pt>
                <c:pt idx="249">
                  <c:v>3.239666E7</c:v>
                </c:pt>
                <c:pt idx="250">
                  <c:v>2.746628E7</c:v>
                </c:pt>
                <c:pt idx="251">
                  <c:v>3.014395E7</c:v>
                </c:pt>
                <c:pt idx="252">
                  <c:v>2.94985E7</c:v>
                </c:pt>
                <c:pt idx="253">
                  <c:v>2.851017E7</c:v>
                </c:pt>
                <c:pt idx="254">
                  <c:v>2.752958E7</c:v>
                </c:pt>
                <c:pt idx="255">
                  <c:v>2.658277E7</c:v>
                </c:pt>
                <c:pt idx="256">
                  <c:v>2.562122E7</c:v>
                </c:pt>
                <c:pt idx="257">
                  <c:v>2.486564E7</c:v>
                </c:pt>
                <c:pt idx="258">
                  <c:v>2.387263E7</c:v>
                </c:pt>
                <c:pt idx="259">
                  <c:v>2.056839E7</c:v>
                </c:pt>
                <c:pt idx="260">
                  <c:v>2.258918E7</c:v>
                </c:pt>
                <c:pt idx="261">
                  <c:v>2.202419E7</c:v>
                </c:pt>
                <c:pt idx="262">
                  <c:v>2.130102E7</c:v>
                </c:pt>
                <c:pt idx="263">
                  <c:v>2.055893E7</c:v>
                </c:pt>
                <c:pt idx="264">
                  <c:v>2.00401E7</c:v>
                </c:pt>
                <c:pt idx="265">
                  <c:v>1.948048E7</c:v>
                </c:pt>
                <c:pt idx="266">
                  <c:v>1.874992E7</c:v>
                </c:pt>
                <c:pt idx="267">
                  <c:v>1.823896E7</c:v>
                </c:pt>
                <c:pt idx="268">
                  <c:v>1.770517E7</c:v>
                </c:pt>
                <c:pt idx="269">
                  <c:v>1.724648E7</c:v>
                </c:pt>
                <c:pt idx="270">
                  <c:v>1.676487E7</c:v>
                </c:pt>
                <c:pt idx="271">
                  <c:v>1.627795E7</c:v>
                </c:pt>
                <c:pt idx="272">
                  <c:v>1.580885E7</c:v>
                </c:pt>
                <c:pt idx="273">
                  <c:v>1.536384E7</c:v>
                </c:pt>
                <c:pt idx="274">
                  <c:v>1.493828E7</c:v>
                </c:pt>
                <c:pt idx="275">
                  <c:v>1.451778E7</c:v>
                </c:pt>
                <c:pt idx="276">
                  <c:v>1.410589E7</c:v>
                </c:pt>
                <c:pt idx="277">
                  <c:v>1.340602E7</c:v>
                </c:pt>
                <c:pt idx="278">
                  <c:v>1.200604E7</c:v>
                </c:pt>
                <c:pt idx="279">
                  <c:v>1.295091E7</c:v>
                </c:pt>
                <c:pt idx="280">
                  <c:v>1.266486E7</c:v>
                </c:pt>
                <c:pt idx="281">
                  <c:v>1.231119E7</c:v>
                </c:pt>
                <c:pt idx="282">
                  <c:v>1.199775E7</c:v>
                </c:pt>
                <c:pt idx="283">
                  <c:v>1.168155E7</c:v>
                </c:pt>
                <c:pt idx="284">
                  <c:v>1.137366E7</c:v>
                </c:pt>
                <c:pt idx="285">
                  <c:v>1.106369E7</c:v>
                </c:pt>
                <c:pt idx="286">
                  <c:v>1.07845E7</c:v>
                </c:pt>
                <c:pt idx="287">
                  <c:v>1.049301E7</c:v>
                </c:pt>
                <c:pt idx="288">
                  <c:v>1.024472E7</c:v>
                </c:pt>
                <c:pt idx="289">
                  <c:v>9.972398E6</c:v>
                </c:pt>
                <c:pt idx="290">
                  <c:v>9.486371E6</c:v>
                </c:pt>
                <c:pt idx="291">
                  <c:v>9.015706E6</c:v>
                </c:pt>
                <c:pt idx="292">
                  <c:v>8.58421E6</c:v>
                </c:pt>
                <c:pt idx="293">
                  <c:v>8.207297E6</c:v>
                </c:pt>
                <c:pt idx="294">
                  <c:v>7.837905E6</c:v>
                </c:pt>
                <c:pt idx="295">
                  <c:v>7.19449E6</c:v>
                </c:pt>
                <c:pt idx="296">
                  <c:v>6.546361E6</c:v>
                </c:pt>
                <c:pt idx="297">
                  <c:v>5.90609E6</c:v>
                </c:pt>
                <c:pt idx="298">
                  <c:v>5.475201E6</c:v>
                </c:pt>
                <c:pt idx="299">
                  <c:v>5.004953E6</c:v>
                </c:pt>
                <c:pt idx="300">
                  <c:v>4.547184E6</c:v>
                </c:pt>
                <c:pt idx="301">
                  <c:v>4.188977E6</c:v>
                </c:pt>
                <c:pt idx="302">
                  <c:v>3.98566E6</c:v>
                </c:pt>
                <c:pt idx="303">
                  <c:v>3.509952E6</c:v>
                </c:pt>
                <c:pt idx="304">
                  <c:v>3.102735E6</c:v>
                </c:pt>
                <c:pt idx="305">
                  <c:v>2.752583E6</c:v>
                </c:pt>
                <c:pt idx="306">
                  <c:v>2.450215E6</c:v>
                </c:pt>
                <c:pt idx="307">
                  <c:v>2.188056E6</c:v>
                </c:pt>
                <c:pt idx="308">
                  <c:v>1.95989E6</c:v>
                </c:pt>
                <c:pt idx="309">
                  <c:v>1.760584E6</c:v>
                </c:pt>
                <c:pt idx="310">
                  <c:v>1.585885E6</c:v>
                </c:pt>
                <c:pt idx="311">
                  <c:v>1.43225E6</c:v>
                </c:pt>
                <c:pt idx="312">
                  <c:v>1.296715E6</c:v>
                </c:pt>
                <c:pt idx="313">
                  <c:v>1.176789E6</c:v>
                </c:pt>
                <c:pt idx="314">
                  <c:v>1.070371E6</c:v>
                </c:pt>
                <c:pt idx="315">
                  <c:v>975680.3</c:v>
                </c:pt>
                <c:pt idx="316">
                  <c:v>891205.7</c:v>
                </c:pt>
                <c:pt idx="317">
                  <c:v>815655.0</c:v>
                </c:pt>
                <c:pt idx="318">
                  <c:v>747924.0</c:v>
                </c:pt>
                <c:pt idx="319">
                  <c:v>687063.7</c:v>
                </c:pt>
                <c:pt idx="320">
                  <c:v>632256.1</c:v>
                </c:pt>
                <c:pt idx="321">
                  <c:v>582794.7</c:v>
                </c:pt>
                <c:pt idx="322">
                  <c:v>538067.3</c:v>
                </c:pt>
                <c:pt idx="323">
                  <c:v>497541.2</c:v>
                </c:pt>
                <c:pt idx="324">
                  <c:v>460752.8</c:v>
                </c:pt>
                <c:pt idx="325">
                  <c:v>427296.9</c:v>
                </c:pt>
                <c:pt idx="326">
                  <c:v>396817.8</c:v>
                </c:pt>
                <c:pt idx="327">
                  <c:v>369004.4</c:v>
                </c:pt>
                <c:pt idx="328">
                  <c:v>343581.8</c:v>
                </c:pt>
                <c:pt idx="329">
                  <c:v>320308.2</c:v>
                </c:pt>
                <c:pt idx="330">
                  <c:v>298969.2</c:v>
                </c:pt>
                <c:pt idx="331">
                  <c:v>279375.8</c:v>
                </c:pt>
                <c:pt idx="332">
                  <c:v>261359.3</c:v>
                </c:pt>
                <c:pt idx="333">
                  <c:v>244770.2</c:v>
                </c:pt>
                <c:pt idx="334">
                  <c:v>229475.0</c:v>
                </c:pt>
                <c:pt idx="335">
                  <c:v>215354.6</c:v>
                </c:pt>
                <c:pt idx="336">
                  <c:v>202302.6</c:v>
                </c:pt>
                <c:pt idx="337">
                  <c:v>190223.5</c:v>
                </c:pt>
                <c:pt idx="338">
                  <c:v>179031.6</c:v>
                </c:pt>
                <c:pt idx="339">
                  <c:v>168650.0</c:v>
                </c:pt>
                <c:pt idx="340">
                  <c:v>159009.3</c:v>
                </c:pt>
                <c:pt idx="341">
                  <c:v>150047.1</c:v>
                </c:pt>
                <c:pt idx="342">
                  <c:v>141707.0</c:v>
                </c:pt>
                <c:pt idx="343">
                  <c:v>133937.7</c:v>
                </c:pt>
                <c:pt idx="344">
                  <c:v>126693.4</c:v>
                </c:pt>
                <c:pt idx="345">
                  <c:v>119931.7</c:v>
                </c:pt>
                <c:pt idx="346">
                  <c:v>113614.8</c:v>
                </c:pt>
                <c:pt idx="347">
                  <c:v>107708.0</c:v>
                </c:pt>
                <c:pt idx="348">
                  <c:v>102179.9</c:v>
                </c:pt>
                <c:pt idx="349">
                  <c:v>97001.67</c:v>
                </c:pt>
                <c:pt idx="350">
                  <c:v>92147.12</c:v>
                </c:pt>
                <c:pt idx="351">
                  <c:v>87592.24000000001</c:v>
                </c:pt>
                <c:pt idx="352">
                  <c:v>83315.15</c:v>
                </c:pt>
                <c:pt idx="353">
                  <c:v>79295.8</c:v>
                </c:pt>
                <c:pt idx="354">
                  <c:v>75515.78</c:v>
                </c:pt>
                <c:pt idx="355">
                  <c:v>71958.18</c:v>
                </c:pt>
                <c:pt idx="356">
                  <c:v>68607.5</c:v>
                </c:pt>
                <c:pt idx="357">
                  <c:v>65449.5</c:v>
                </c:pt>
                <c:pt idx="358">
                  <c:v>62470.97</c:v>
                </c:pt>
                <c:pt idx="359">
                  <c:v>59659.89</c:v>
                </c:pt>
                <c:pt idx="360">
                  <c:v>57005.06</c:v>
                </c:pt>
                <c:pt idx="361">
                  <c:v>54496.23</c:v>
                </c:pt>
                <c:pt idx="362">
                  <c:v>52123.81</c:v>
                </c:pt>
                <c:pt idx="363">
                  <c:v>49879.02</c:v>
                </c:pt>
                <c:pt idx="364">
                  <c:v>47753.76</c:v>
                </c:pt>
                <c:pt idx="365">
                  <c:v>45740.41</c:v>
                </c:pt>
                <c:pt idx="366">
                  <c:v>43832.0</c:v>
                </c:pt>
                <c:pt idx="367">
                  <c:v>42022.04</c:v>
                </c:pt>
                <c:pt idx="368">
                  <c:v>40304.51</c:v>
                </c:pt>
                <c:pt idx="369">
                  <c:v>38673.79</c:v>
                </c:pt>
                <c:pt idx="370">
                  <c:v>37124.7</c:v>
                </c:pt>
                <c:pt idx="371">
                  <c:v>35652.34</c:v>
                </c:pt>
                <c:pt idx="372">
                  <c:v>34252.24</c:v>
                </c:pt>
                <c:pt idx="373">
                  <c:v>32920.16</c:v>
                </c:pt>
                <c:pt idx="374">
                  <c:v>31652.19</c:v>
                </c:pt>
                <c:pt idx="375">
                  <c:v>30444.65</c:v>
                </c:pt>
                <c:pt idx="376">
                  <c:v>29294.12</c:v>
                </c:pt>
                <c:pt idx="377">
                  <c:v>28197.43</c:v>
                </c:pt>
                <c:pt idx="378">
                  <c:v>27151.55</c:v>
                </c:pt>
                <c:pt idx="379">
                  <c:v>26153.7</c:v>
                </c:pt>
                <c:pt idx="380">
                  <c:v>25201.25</c:v>
                </c:pt>
                <c:pt idx="381">
                  <c:v>24291.76</c:v>
                </c:pt>
                <c:pt idx="382">
                  <c:v>23422.91</c:v>
                </c:pt>
                <c:pt idx="383">
                  <c:v>22592.55</c:v>
                </c:pt>
                <c:pt idx="384">
                  <c:v>21798.64</c:v>
                </c:pt>
                <c:pt idx="385">
                  <c:v>21039.29</c:v>
                </c:pt>
                <c:pt idx="386">
                  <c:v>20312.72</c:v>
                </c:pt>
                <c:pt idx="387">
                  <c:v>19617.22</c:v>
                </c:pt>
                <c:pt idx="388">
                  <c:v>18951.22</c:v>
                </c:pt>
                <c:pt idx="389">
                  <c:v>18313.25</c:v>
                </c:pt>
                <c:pt idx="390">
                  <c:v>17701.89</c:v>
                </c:pt>
                <c:pt idx="391">
                  <c:v>17115.82</c:v>
                </c:pt>
                <c:pt idx="392">
                  <c:v>16553.79</c:v>
                </c:pt>
                <c:pt idx="393">
                  <c:v>16014.64</c:v>
                </c:pt>
                <c:pt idx="394">
                  <c:v>15497.26</c:v>
                </c:pt>
                <c:pt idx="395">
                  <c:v>15000.61</c:v>
                </c:pt>
                <c:pt idx="396">
                  <c:v>14523.67</c:v>
                </c:pt>
                <c:pt idx="397">
                  <c:v>14065.54</c:v>
                </c:pt>
                <c:pt idx="398">
                  <c:v>13625.33</c:v>
                </c:pt>
                <c:pt idx="399">
                  <c:v>13202.2</c:v>
                </c:pt>
                <c:pt idx="400">
                  <c:v>12795.36</c:v>
                </c:pt>
                <c:pt idx="401">
                  <c:v>12404.07</c:v>
                </c:pt>
                <c:pt idx="402">
                  <c:v>12027.63</c:v>
                </c:pt>
                <c:pt idx="403">
                  <c:v>11665.34</c:v>
                </c:pt>
                <c:pt idx="404">
                  <c:v>11316.61</c:v>
                </c:pt>
                <c:pt idx="405">
                  <c:v>10980.79</c:v>
                </c:pt>
                <c:pt idx="406">
                  <c:v>10657.34</c:v>
                </c:pt>
                <c:pt idx="407">
                  <c:v>10345.71</c:v>
                </c:pt>
                <c:pt idx="408">
                  <c:v>10045.38</c:v>
                </c:pt>
                <c:pt idx="409">
                  <c:v>9755.870000000001</c:v>
                </c:pt>
                <c:pt idx="410">
                  <c:v>9476.723</c:v>
                </c:pt>
                <c:pt idx="411">
                  <c:v>9207.473</c:v>
                </c:pt>
                <c:pt idx="412">
                  <c:v>8947.724</c:v>
                </c:pt>
                <c:pt idx="413">
                  <c:v>8697.061</c:v>
                </c:pt>
                <c:pt idx="414">
                  <c:v>8455.116</c:v>
                </c:pt>
                <c:pt idx="415">
                  <c:v>8221.525</c:v>
                </c:pt>
                <c:pt idx="416">
                  <c:v>7995.94</c:v>
                </c:pt>
                <c:pt idx="417">
                  <c:v>7778.046</c:v>
                </c:pt>
                <c:pt idx="418">
                  <c:v>7567.512</c:v>
                </c:pt>
                <c:pt idx="419">
                  <c:v>7364.062</c:v>
                </c:pt>
                <c:pt idx="420">
                  <c:v>7167.394</c:v>
                </c:pt>
                <c:pt idx="421">
                  <c:v>6977.254</c:v>
                </c:pt>
                <c:pt idx="422">
                  <c:v>6793.371</c:v>
                </c:pt>
                <c:pt idx="423">
                  <c:v>6615.504</c:v>
                </c:pt>
                <c:pt idx="424">
                  <c:v>6443.422</c:v>
                </c:pt>
                <c:pt idx="425">
                  <c:v>6276.899</c:v>
                </c:pt>
                <c:pt idx="426">
                  <c:v>6115.72</c:v>
                </c:pt>
                <c:pt idx="427">
                  <c:v>5959.677</c:v>
                </c:pt>
                <c:pt idx="428">
                  <c:v>5808.582</c:v>
                </c:pt>
                <c:pt idx="429">
                  <c:v>5662.244</c:v>
                </c:pt>
                <c:pt idx="430">
                  <c:v>5520.482</c:v>
                </c:pt>
                <c:pt idx="431">
                  <c:v>5383.128</c:v>
                </c:pt>
                <c:pt idx="432">
                  <c:v>5250.022</c:v>
                </c:pt>
                <c:pt idx="433">
                  <c:v>5121.001</c:v>
                </c:pt>
                <c:pt idx="434">
                  <c:v>4995.921</c:v>
                </c:pt>
                <c:pt idx="435">
                  <c:v>4874.635</c:v>
                </c:pt>
                <c:pt idx="436">
                  <c:v>4757.007</c:v>
                </c:pt>
                <c:pt idx="437">
                  <c:v>4642.904</c:v>
                </c:pt>
                <c:pt idx="438">
                  <c:v>4532.205</c:v>
                </c:pt>
                <c:pt idx="439">
                  <c:v>4424.781</c:v>
                </c:pt>
                <c:pt idx="440">
                  <c:v>4320.521</c:v>
                </c:pt>
                <c:pt idx="441">
                  <c:v>4219.312</c:v>
                </c:pt>
                <c:pt idx="442">
                  <c:v>4121.052</c:v>
                </c:pt>
                <c:pt idx="443">
                  <c:v>4025.637</c:v>
                </c:pt>
                <c:pt idx="444">
                  <c:v>3932.965</c:v>
                </c:pt>
                <c:pt idx="445">
                  <c:v>3842.942</c:v>
                </c:pt>
                <c:pt idx="446">
                  <c:v>3755.482</c:v>
                </c:pt>
                <c:pt idx="447">
                  <c:v>3670.495</c:v>
                </c:pt>
                <c:pt idx="448">
                  <c:v>3587.897</c:v>
                </c:pt>
                <c:pt idx="449">
                  <c:v>3507.61</c:v>
                </c:pt>
                <c:pt idx="450">
                  <c:v>3429.555</c:v>
                </c:pt>
                <c:pt idx="451">
                  <c:v>3353.663</c:v>
                </c:pt>
                <c:pt idx="452">
                  <c:v>3279.854</c:v>
                </c:pt>
                <c:pt idx="453">
                  <c:v>3208.065</c:v>
                </c:pt>
                <c:pt idx="454">
                  <c:v>3138.23</c:v>
                </c:pt>
                <c:pt idx="455">
                  <c:v>3070.285</c:v>
                </c:pt>
                <c:pt idx="456">
                  <c:v>3004.167</c:v>
                </c:pt>
                <c:pt idx="457">
                  <c:v>2939.821</c:v>
                </c:pt>
                <c:pt idx="458">
                  <c:v>2877.188</c:v>
                </c:pt>
                <c:pt idx="459">
                  <c:v>2816.214</c:v>
                </c:pt>
                <c:pt idx="460">
                  <c:v>2756.844</c:v>
                </c:pt>
                <c:pt idx="461">
                  <c:v>2699.034</c:v>
                </c:pt>
                <c:pt idx="462">
                  <c:v>2642.729</c:v>
                </c:pt>
                <c:pt idx="463">
                  <c:v>2587.884</c:v>
                </c:pt>
                <c:pt idx="464">
                  <c:v>2534.456</c:v>
                </c:pt>
                <c:pt idx="465">
                  <c:v>2482.399</c:v>
                </c:pt>
                <c:pt idx="466">
                  <c:v>2431.671</c:v>
                </c:pt>
                <c:pt idx="467">
                  <c:v>2382.231</c:v>
                </c:pt>
                <c:pt idx="468">
                  <c:v>2334.044</c:v>
                </c:pt>
                <c:pt idx="469">
                  <c:v>2287.067</c:v>
                </c:pt>
                <c:pt idx="470">
                  <c:v>2241.266</c:v>
                </c:pt>
                <c:pt idx="471">
                  <c:v>2196.605</c:v>
                </c:pt>
                <c:pt idx="472">
                  <c:v>2153.052</c:v>
                </c:pt>
                <c:pt idx="473">
                  <c:v>2110.573</c:v>
                </c:pt>
                <c:pt idx="474">
                  <c:v>2069.135</c:v>
                </c:pt>
                <c:pt idx="475">
                  <c:v>2028.711</c:v>
                </c:pt>
                <c:pt idx="476">
                  <c:v>1989.269</c:v>
                </c:pt>
                <c:pt idx="477">
                  <c:v>1950.78</c:v>
                </c:pt>
                <c:pt idx="478">
                  <c:v>1913.217</c:v>
                </c:pt>
                <c:pt idx="479">
                  <c:v>1876.553</c:v>
                </c:pt>
                <c:pt idx="480">
                  <c:v>1840.764</c:v>
                </c:pt>
                <c:pt idx="481">
                  <c:v>1805.825</c:v>
                </c:pt>
                <c:pt idx="482">
                  <c:v>1771.71</c:v>
                </c:pt>
                <c:pt idx="483">
                  <c:v>1738.397</c:v>
                </c:pt>
                <c:pt idx="484">
                  <c:v>1705.861</c:v>
                </c:pt>
                <c:pt idx="485">
                  <c:v>1674.086</c:v>
                </c:pt>
                <c:pt idx="486">
                  <c:v>1643.045</c:v>
                </c:pt>
                <c:pt idx="487">
                  <c:v>1612.721</c:v>
                </c:pt>
                <c:pt idx="488">
                  <c:v>1583.094</c:v>
                </c:pt>
                <c:pt idx="489">
                  <c:v>1554.144</c:v>
                </c:pt>
                <c:pt idx="490">
                  <c:v>1525.851</c:v>
                </c:pt>
                <c:pt idx="491">
                  <c:v>1498.202</c:v>
                </c:pt>
                <c:pt idx="492">
                  <c:v>1471.172</c:v>
                </c:pt>
                <c:pt idx="493">
                  <c:v>1444.753</c:v>
                </c:pt>
                <c:pt idx="494">
                  <c:v>1418.921</c:v>
                </c:pt>
                <c:pt idx="495">
                  <c:v>1393.665</c:v>
                </c:pt>
                <c:pt idx="496">
                  <c:v>1368.97</c:v>
                </c:pt>
                <c:pt idx="497">
                  <c:v>1344.817</c:v>
                </c:pt>
                <c:pt idx="498">
                  <c:v>1321.195</c:v>
                </c:pt>
                <c:pt idx="499">
                  <c:v>1298.09</c:v>
                </c:pt>
                <c:pt idx="500">
                  <c:v>1275.487</c:v>
                </c:pt>
                <c:pt idx="501">
                  <c:v>1253.375</c:v>
                </c:pt>
                <c:pt idx="502">
                  <c:v>1231.74</c:v>
                </c:pt>
                <c:pt idx="503">
                  <c:v>1210.568</c:v>
                </c:pt>
                <c:pt idx="504">
                  <c:v>1189.85</c:v>
                </c:pt>
                <c:pt idx="505">
                  <c:v>1169.574</c:v>
                </c:pt>
                <c:pt idx="506">
                  <c:v>1149.728</c:v>
                </c:pt>
                <c:pt idx="507">
                  <c:v>1130.3</c:v>
                </c:pt>
                <c:pt idx="508">
                  <c:v>1111.282</c:v>
                </c:pt>
                <c:pt idx="509">
                  <c:v>1092.661</c:v>
                </c:pt>
                <c:pt idx="510">
                  <c:v>1074.429</c:v>
                </c:pt>
                <c:pt idx="511">
                  <c:v>1056.575</c:v>
                </c:pt>
                <c:pt idx="512">
                  <c:v>1039.09</c:v>
                </c:pt>
                <c:pt idx="513">
                  <c:v>1021.967</c:v>
                </c:pt>
                <c:pt idx="514">
                  <c:v>1005.194</c:v>
                </c:pt>
                <c:pt idx="515">
                  <c:v>988.7648</c:v>
                </c:pt>
                <c:pt idx="516">
                  <c:v>972.6683</c:v>
                </c:pt>
                <c:pt idx="517">
                  <c:v>956.8982999999999</c:v>
                </c:pt>
                <c:pt idx="518">
                  <c:v>941.4468000000001</c:v>
                </c:pt>
                <c:pt idx="519">
                  <c:v>926.3064000000001</c:v>
                </c:pt>
                <c:pt idx="520">
                  <c:v>911.4689</c:v>
                </c:pt>
                <c:pt idx="521">
                  <c:v>896.9262</c:v>
                </c:pt>
                <c:pt idx="522">
                  <c:v>882.6743</c:v>
                </c:pt>
                <c:pt idx="523">
                  <c:v>868.7034</c:v>
                </c:pt>
                <c:pt idx="524">
                  <c:v>855.0078</c:v>
                </c:pt>
                <c:pt idx="525">
                  <c:v>841.5808</c:v>
                </c:pt>
                <c:pt idx="526">
                  <c:v>828.4157</c:v>
                </c:pt>
                <c:pt idx="527">
                  <c:v>815.5088</c:v>
                </c:pt>
                <c:pt idx="528">
                  <c:v>802.8506</c:v>
                </c:pt>
                <c:pt idx="529">
                  <c:v>790.4373000000001</c:v>
                </c:pt>
                <c:pt idx="530">
                  <c:v>778.2639</c:v>
                </c:pt>
                <c:pt idx="531">
                  <c:v>766.3235</c:v>
                </c:pt>
                <c:pt idx="532">
                  <c:v>754.6111</c:v>
                </c:pt>
                <c:pt idx="533">
                  <c:v>743.1215999999999</c:v>
                </c:pt>
                <c:pt idx="534">
                  <c:v>731.8498</c:v>
                </c:pt>
                <c:pt idx="535">
                  <c:v>720.7907</c:v>
                </c:pt>
                <c:pt idx="536">
                  <c:v>709.9404</c:v>
                </c:pt>
                <c:pt idx="537">
                  <c:v>699.2926</c:v>
                </c:pt>
                <c:pt idx="538">
                  <c:v>688.8442</c:v>
                </c:pt>
                <c:pt idx="539">
                  <c:v>678.5906</c:v>
                </c:pt>
                <c:pt idx="540">
                  <c:v>668.5267</c:v>
                </c:pt>
                <c:pt idx="541">
                  <c:v>658.6488</c:v>
                </c:pt>
                <c:pt idx="542">
                  <c:v>648.9518</c:v>
                </c:pt>
                <c:pt idx="543">
                  <c:v>639.4337</c:v>
                </c:pt>
                <c:pt idx="544">
                  <c:v>630.0889</c:v>
                </c:pt>
                <c:pt idx="545">
                  <c:v>620.9142000000001</c:v>
                </c:pt>
                <c:pt idx="546">
                  <c:v>611.9057</c:v>
                </c:pt>
                <c:pt idx="547">
                  <c:v>603.0607</c:v>
                </c:pt>
                <c:pt idx="548">
                  <c:v>594.3742</c:v>
                </c:pt>
                <c:pt idx="549">
                  <c:v>585.8439</c:v>
                </c:pt>
                <c:pt idx="550">
                  <c:v>577.4663</c:v>
                </c:pt>
                <c:pt idx="551">
                  <c:v>569.2372</c:v>
                </c:pt>
                <c:pt idx="552">
                  <c:v>561.155</c:v>
                </c:pt>
                <c:pt idx="553">
                  <c:v>553.2147</c:v>
                </c:pt>
                <c:pt idx="554">
                  <c:v>545.4153</c:v>
                </c:pt>
                <c:pt idx="555">
                  <c:v>537.7523</c:v>
                </c:pt>
                <c:pt idx="556">
                  <c:v>530.2235</c:v>
                </c:pt>
                <c:pt idx="557">
                  <c:v>522.8262999999999</c:v>
                </c:pt>
                <c:pt idx="558">
                  <c:v>515.5574</c:v>
                </c:pt>
                <c:pt idx="559">
                  <c:v>508.4139</c:v>
                </c:pt>
                <c:pt idx="560">
                  <c:v>501.3945</c:v>
                </c:pt>
                <c:pt idx="561">
                  <c:v>494.4951</c:v>
                </c:pt>
                <c:pt idx="562">
                  <c:v>487.7143</c:v>
                </c:pt>
                <c:pt idx="563">
                  <c:v>481.0497</c:v>
                </c:pt>
                <c:pt idx="564">
                  <c:v>474.4981</c:v>
                </c:pt>
                <c:pt idx="565">
                  <c:v>468.0579</c:v>
                </c:pt>
                <c:pt idx="566">
                  <c:v>461.7263</c:v>
                </c:pt>
                <c:pt idx="567">
                  <c:v>455.5018</c:v>
                </c:pt>
                <c:pt idx="568">
                  <c:v>449.3817</c:v>
                </c:pt>
                <c:pt idx="569">
                  <c:v>443.3636</c:v>
                </c:pt>
                <c:pt idx="570">
                  <c:v>437.4466</c:v>
                </c:pt>
                <c:pt idx="571">
                  <c:v>431.6271</c:v>
                </c:pt>
                <c:pt idx="572">
                  <c:v>425.9047</c:v>
                </c:pt>
                <c:pt idx="573">
                  <c:v>420.2768</c:v>
                </c:pt>
                <c:pt idx="574">
                  <c:v>414.7417</c:v>
                </c:pt>
                <c:pt idx="575">
                  <c:v>409.2968</c:v>
                </c:pt>
                <c:pt idx="576">
                  <c:v>403.9412</c:v>
                </c:pt>
                <c:pt idx="577">
                  <c:v>398.6728</c:v>
                </c:pt>
                <c:pt idx="578">
                  <c:v>393.4907</c:v>
                </c:pt>
                <c:pt idx="579">
                  <c:v>388.3921</c:v>
                </c:pt>
                <c:pt idx="580">
                  <c:v>383.3752</c:v>
                </c:pt>
                <c:pt idx="581">
                  <c:v>378.4395</c:v>
                </c:pt>
                <c:pt idx="582">
                  <c:v>373.5832</c:v>
                </c:pt>
                <c:pt idx="583">
                  <c:v>368.8044</c:v>
                </c:pt>
                <c:pt idx="584">
                  <c:v>364.1022</c:v>
                </c:pt>
                <c:pt idx="585">
                  <c:v>359.4739</c:v>
                </c:pt>
                <c:pt idx="586">
                  <c:v>354.9196</c:v>
                </c:pt>
                <c:pt idx="587">
                  <c:v>350.4365</c:v>
                </c:pt>
                <c:pt idx="588">
                  <c:v>346.0247</c:v>
                </c:pt>
                <c:pt idx="589">
                  <c:v>341.6817</c:v>
                </c:pt>
                <c:pt idx="590">
                  <c:v>337.4065</c:v>
                </c:pt>
                <c:pt idx="591">
                  <c:v>333.1979</c:v>
                </c:pt>
                <c:pt idx="592">
                  <c:v>329.0551</c:v>
                </c:pt>
                <c:pt idx="593">
                  <c:v>324.9762</c:v>
                </c:pt>
                <c:pt idx="594">
                  <c:v>320.9606</c:v>
                </c:pt>
                <c:pt idx="595">
                  <c:v>317.0067</c:v>
                </c:pt>
                <c:pt idx="596">
                  <c:v>313.1133</c:v>
                </c:pt>
                <c:pt idx="597">
                  <c:v>309.2796</c:v>
                </c:pt>
                <c:pt idx="598">
                  <c:v>305.5043</c:v>
                </c:pt>
                <c:pt idx="599">
                  <c:v>301.7863</c:v>
                </c:pt>
                <c:pt idx="600">
                  <c:v>298.1251</c:v>
                </c:pt>
                <c:pt idx="601">
                  <c:v>294.519</c:v>
                </c:pt>
                <c:pt idx="602">
                  <c:v>290.9675</c:v>
                </c:pt>
                <c:pt idx="603">
                  <c:v>287.4692</c:v>
                </c:pt>
                <c:pt idx="604">
                  <c:v>284.0232</c:v>
                </c:pt>
                <c:pt idx="605">
                  <c:v>280.6288</c:v>
                </c:pt>
                <c:pt idx="606">
                  <c:v>277.2849</c:v>
                </c:pt>
                <c:pt idx="607">
                  <c:v>273.9911</c:v>
                </c:pt>
                <c:pt idx="608">
                  <c:v>270.7454</c:v>
                </c:pt>
                <c:pt idx="609">
                  <c:v>267.5479</c:v>
                </c:pt>
                <c:pt idx="610">
                  <c:v>264.3974</c:v>
                </c:pt>
                <c:pt idx="611">
                  <c:v>261.2932</c:v>
                </c:pt>
                <c:pt idx="612">
                  <c:v>258.2344</c:v>
                </c:pt>
                <c:pt idx="613">
                  <c:v>255.2201</c:v>
                </c:pt>
                <c:pt idx="614">
                  <c:v>252.2497</c:v>
                </c:pt>
                <c:pt idx="615">
                  <c:v>249.3228</c:v>
                </c:pt>
                <c:pt idx="616">
                  <c:v>246.4378</c:v>
                </c:pt>
                <c:pt idx="617">
                  <c:v>243.5944</c:v>
                </c:pt>
                <c:pt idx="618">
                  <c:v>240.7921</c:v>
                </c:pt>
                <c:pt idx="619">
                  <c:v>238.0298</c:v>
                </c:pt>
                <c:pt idx="620">
                  <c:v>235.307</c:v>
                </c:pt>
                <c:pt idx="621">
                  <c:v>232.6231</c:v>
                </c:pt>
                <c:pt idx="622">
                  <c:v>229.9774</c:v>
                </c:pt>
                <c:pt idx="623">
                  <c:v>227.369</c:v>
                </c:pt>
                <c:pt idx="624">
                  <c:v>224.7979</c:v>
                </c:pt>
                <c:pt idx="625">
                  <c:v>222.2626</c:v>
                </c:pt>
                <c:pt idx="626">
                  <c:v>219.7631</c:v>
                </c:pt>
                <c:pt idx="627">
                  <c:v>217.2985</c:v>
                </c:pt>
                <c:pt idx="628">
                  <c:v>214.8686</c:v>
                </c:pt>
                <c:pt idx="629">
                  <c:v>212.4726</c:v>
                </c:pt>
                <c:pt idx="630">
                  <c:v>210.1097</c:v>
                </c:pt>
                <c:pt idx="631">
                  <c:v>207.7798</c:v>
                </c:pt>
                <c:pt idx="632">
                  <c:v>205.4818</c:v>
                </c:pt>
                <c:pt idx="633">
                  <c:v>203.2153</c:v>
                </c:pt>
                <c:pt idx="634">
                  <c:v>200.9805</c:v>
                </c:pt>
                <c:pt idx="635">
                  <c:v>198.776</c:v>
                </c:pt>
                <c:pt idx="636">
                  <c:v>196.6017</c:v>
                </c:pt>
                <c:pt idx="637">
                  <c:v>194.4572</c:v>
                </c:pt>
                <c:pt idx="638">
                  <c:v>192.3418</c:v>
                </c:pt>
                <c:pt idx="639">
                  <c:v>190.255</c:v>
                </c:pt>
                <c:pt idx="640">
                  <c:v>188.1963</c:v>
                </c:pt>
                <c:pt idx="641">
                  <c:v>186.1657</c:v>
                </c:pt>
                <c:pt idx="642">
                  <c:v>184.1623</c:v>
                </c:pt>
                <c:pt idx="643">
                  <c:v>182.1857</c:v>
                </c:pt>
                <c:pt idx="644">
                  <c:v>180.2354</c:v>
                </c:pt>
                <c:pt idx="645">
                  <c:v>178.3115</c:v>
                </c:pt>
                <c:pt idx="646">
                  <c:v>176.4128</c:v>
                </c:pt>
                <c:pt idx="647">
                  <c:v>174.5397</c:v>
                </c:pt>
                <c:pt idx="648">
                  <c:v>172.6912</c:v>
                </c:pt>
                <c:pt idx="649">
                  <c:v>170.8671</c:v>
                </c:pt>
                <c:pt idx="650">
                  <c:v>169.0667</c:v>
                </c:pt>
                <c:pt idx="651">
                  <c:v>167.2904</c:v>
                </c:pt>
                <c:pt idx="652">
                  <c:v>165.5373</c:v>
                </c:pt>
                <c:pt idx="653">
                  <c:v>163.8071</c:v>
                </c:pt>
                <c:pt idx="654">
                  <c:v>162.0994</c:v>
                </c:pt>
                <c:pt idx="655">
                  <c:v>160.4139</c:v>
                </c:pt>
                <c:pt idx="656">
                  <c:v>158.7501</c:v>
                </c:pt>
                <c:pt idx="657">
                  <c:v>157.108</c:v>
                </c:pt>
                <c:pt idx="658">
                  <c:v>155.487</c:v>
                </c:pt>
                <c:pt idx="659">
                  <c:v>153.8867</c:v>
                </c:pt>
                <c:pt idx="660">
                  <c:v>152.3071</c:v>
                </c:pt>
                <c:pt idx="661">
                  <c:v>150.7478</c:v>
                </c:pt>
                <c:pt idx="662">
                  <c:v>149.2083</c:v>
                </c:pt>
                <c:pt idx="663">
                  <c:v>147.6885</c:v>
                </c:pt>
                <c:pt idx="664">
                  <c:v>146.188</c:v>
                </c:pt>
                <c:pt idx="665">
                  <c:v>144.7063</c:v>
                </c:pt>
                <c:pt idx="666">
                  <c:v>143.2437</c:v>
                </c:pt>
                <c:pt idx="667">
                  <c:v>141.7992</c:v>
                </c:pt>
                <c:pt idx="668">
                  <c:v>140.3729</c:v>
                </c:pt>
                <c:pt idx="669">
                  <c:v>138.9645</c:v>
                </c:pt>
                <c:pt idx="670">
                  <c:v>137.5736</c:v>
                </c:pt>
                <c:pt idx="671">
                  <c:v>136.2004</c:v>
                </c:pt>
                <c:pt idx="672">
                  <c:v>134.8439</c:v>
                </c:pt>
                <c:pt idx="673">
                  <c:v>133.5046</c:v>
                </c:pt>
                <c:pt idx="674">
                  <c:v>132.1817</c:v>
                </c:pt>
                <c:pt idx="675">
                  <c:v>130.8753</c:v>
                </c:pt>
                <c:pt idx="676">
                  <c:v>129.5849</c:v>
                </c:pt>
                <c:pt idx="677">
                  <c:v>128.3103</c:v>
                </c:pt>
                <c:pt idx="678">
                  <c:v>127.0514</c:v>
                </c:pt>
                <c:pt idx="679">
                  <c:v>125.8079</c:v>
                </c:pt>
                <c:pt idx="680">
                  <c:v>124.5796</c:v>
                </c:pt>
                <c:pt idx="681">
                  <c:v>123.3662</c:v>
                </c:pt>
                <c:pt idx="682">
                  <c:v>122.1675</c:v>
                </c:pt>
                <c:pt idx="683">
                  <c:v>120.9834</c:v>
                </c:pt>
                <c:pt idx="684">
                  <c:v>119.8134</c:v>
                </c:pt>
                <c:pt idx="685">
                  <c:v>118.6578</c:v>
                </c:pt>
                <c:pt idx="686">
                  <c:v>117.5161</c:v>
                </c:pt>
                <c:pt idx="687">
                  <c:v>116.3878</c:v>
                </c:pt>
                <c:pt idx="688">
                  <c:v>115.2731</c:v>
                </c:pt>
                <c:pt idx="689">
                  <c:v>114.172</c:v>
                </c:pt>
                <c:pt idx="690">
                  <c:v>113.0838</c:v>
                </c:pt>
                <c:pt idx="691">
                  <c:v>112.0086</c:v>
                </c:pt>
                <c:pt idx="692">
                  <c:v>110.9459</c:v>
                </c:pt>
                <c:pt idx="693">
                  <c:v>109.896</c:v>
                </c:pt>
                <c:pt idx="694">
                  <c:v>108.8585</c:v>
                </c:pt>
                <c:pt idx="695">
                  <c:v>107.8334</c:v>
                </c:pt>
                <c:pt idx="696">
                  <c:v>106.8199</c:v>
                </c:pt>
                <c:pt idx="697">
                  <c:v>105.8187</c:v>
                </c:pt>
                <c:pt idx="698">
                  <c:v>104.8289</c:v>
                </c:pt>
                <c:pt idx="699">
                  <c:v>103.8508</c:v>
                </c:pt>
                <c:pt idx="700">
                  <c:v>102.884</c:v>
                </c:pt>
                <c:pt idx="701">
                  <c:v>101.9284</c:v>
                </c:pt>
                <c:pt idx="702">
                  <c:v>100.9839</c:v>
                </c:pt>
                <c:pt idx="703">
                  <c:v>100.0505</c:v>
                </c:pt>
                <c:pt idx="704">
                  <c:v>99.12751</c:v>
                </c:pt>
                <c:pt idx="705">
                  <c:v>98.2155</c:v>
                </c:pt>
                <c:pt idx="706">
                  <c:v>97.31371</c:v>
                </c:pt>
                <c:pt idx="707">
                  <c:v>96.4222</c:v>
                </c:pt>
                <c:pt idx="708">
                  <c:v>95.54108</c:v>
                </c:pt>
                <c:pt idx="709">
                  <c:v>94.66979000000001</c:v>
                </c:pt>
                <c:pt idx="710">
                  <c:v>93.80871</c:v>
                </c:pt>
                <c:pt idx="711">
                  <c:v>92.95715</c:v>
                </c:pt>
                <c:pt idx="712">
                  <c:v>92.1153</c:v>
                </c:pt>
                <c:pt idx="713">
                  <c:v>91.28294</c:v>
                </c:pt>
                <c:pt idx="714">
                  <c:v>90.45992</c:v>
                </c:pt>
                <c:pt idx="715">
                  <c:v>89.64622</c:v>
                </c:pt>
                <c:pt idx="716">
                  <c:v>88.84163</c:v>
                </c:pt>
                <c:pt idx="717">
                  <c:v>88.04617</c:v>
                </c:pt>
                <c:pt idx="718">
                  <c:v>87.25941</c:v>
                </c:pt>
                <c:pt idx="719">
                  <c:v>86.48153</c:v>
                </c:pt>
                <c:pt idx="720">
                  <c:v>85.71231</c:v>
                </c:pt>
                <c:pt idx="721">
                  <c:v>84.95156</c:v>
                </c:pt>
                <c:pt idx="722">
                  <c:v>84.19917</c:v>
                </c:pt>
                <c:pt idx="723">
                  <c:v>83.45522</c:v>
                </c:pt>
                <c:pt idx="724">
                  <c:v>82.71938</c:v>
                </c:pt>
                <c:pt idx="725">
                  <c:v>81.99162</c:v>
                </c:pt>
                <c:pt idx="726">
                  <c:v>81.27197</c:v>
                </c:pt>
                <c:pt idx="727">
                  <c:v>80.56004</c:v>
                </c:pt>
                <c:pt idx="728">
                  <c:v>79.85605</c:v>
                </c:pt>
                <c:pt idx="729">
                  <c:v>79.15961</c:v>
                </c:pt>
                <c:pt idx="730">
                  <c:v>78.47066</c:v>
                </c:pt>
                <c:pt idx="731">
                  <c:v>77.78944</c:v>
                </c:pt>
                <c:pt idx="732">
                  <c:v>77.11533</c:v>
                </c:pt>
                <c:pt idx="733">
                  <c:v>76.44873</c:v>
                </c:pt>
                <c:pt idx="734">
                  <c:v>75.78925</c:v>
                </c:pt>
                <c:pt idx="735">
                  <c:v>75.13685</c:v>
                </c:pt>
                <c:pt idx="736">
                  <c:v>74.49139</c:v>
                </c:pt>
                <c:pt idx="737">
                  <c:v>73.85285</c:v>
                </c:pt>
                <c:pt idx="738">
                  <c:v>73.22123</c:v>
                </c:pt>
                <c:pt idx="739">
                  <c:v>72.59635</c:v>
                </c:pt>
                <c:pt idx="740">
                  <c:v>71.97816</c:v>
                </c:pt>
                <c:pt idx="741">
                  <c:v>71.36639</c:v>
                </c:pt>
                <c:pt idx="742">
                  <c:v>70.76115</c:v>
                </c:pt>
                <c:pt idx="743">
                  <c:v>70.16228</c:v>
                </c:pt>
                <c:pt idx="744">
                  <c:v>69.56996</c:v>
                </c:pt>
                <c:pt idx="745">
                  <c:v>68.98368</c:v>
                </c:pt>
                <c:pt idx="746">
                  <c:v>68.4036</c:v>
                </c:pt>
                <c:pt idx="747">
                  <c:v>67.8296</c:v>
                </c:pt>
                <c:pt idx="748">
                  <c:v>67.26159</c:v>
                </c:pt>
                <c:pt idx="749">
                  <c:v>66.6995</c:v>
                </c:pt>
                <c:pt idx="750">
                  <c:v>66.14327</c:v>
                </c:pt>
                <c:pt idx="751">
                  <c:v>65.5928</c:v>
                </c:pt>
                <c:pt idx="752">
                  <c:v>65.0482</c:v>
                </c:pt>
                <c:pt idx="753">
                  <c:v>64.50902</c:v>
                </c:pt>
                <c:pt idx="754">
                  <c:v>63.9756</c:v>
                </c:pt>
                <c:pt idx="755">
                  <c:v>63.44761</c:v>
                </c:pt>
                <c:pt idx="756">
                  <c:v>62.92502</c:v>
                </c:pt>
                <c:pt idx="757">
                  <c:v>62.40792</c:v>
                </c:pt>
                <c:pt idx="758">
                  <c:v>61.89593</c:v>
                </c:pt>
                <c:pt idx="759">
                  <c:v>61.38928</c:v>
                </c:pt>
                <c:pt idx="760">
                  <c:v>60.88792</c:v>
                </c:pt>
                <c:pt idx="761">
                  <c:v>60.39143</c:v>
                </c:pt>
                <c:pt idx="762">
                  <c:v>59.90013</c:v>
                </c:pt>
                <c:pt idx="763">
                  <c:v>59.41388</c:v>
                </c:pt>
                <c:pt idx="764">
                  <c:v>58.9325</c:v>
                </c:pt>
                <c:pt idx="765">
                  <c:v>58.45591</c:v>
                </c:pt>
                <c:pt idx="766">
                  <c:v>57.98421</c:v>
                </c:pt>
                <c:pt idx="767">
                  <c:v>57.51719</c:v>
                </c:pt>
                <c:pt idx="768">
                  <c:v>57.05495</c:v>
                </c:pt>
                <c:pt idx="769">
                  <c:v>56.59724</c:v>
                </c:pt>
                <c:pt idx="770">
                  <c:v>56.14421</c:v>
                </c:pt>
                <c:pt idx="771">
                  <c:v>55.69558</c:v>
                </c:pt>
                <c:pt idx="772">
                  <c:v>55.25152</c:v>
                </c:pt>
                <c:pt idx="773">
                  <c:v>54.81191</c:v>
                </c:pt>
                <c:pt idx="774">
                  <c:v>54.37658</c:v>
                </c:pt>
                <c:pt idx="775">
                  <c:v>53.9456</c:v>
                </c:pt>
                <c:pt idx="776">
                  <c:v>53.51895</c:v>
                </c:pt>
                <c:pt idx="777">
                  <c:v>53.09639</c:v>
                </c:pt>
                <c:pt idx="778">
                  <c:v>52.67805</c:v>
                </c:pt>
                <c:pt idx="779">
                  <c:v>52.26384</c:v>
                </c:pt>
                <c:pt idx="780">
                  <c:v>51.85361</c:v>
                </c:pt>
                <c:pt idx="781">
                  <c:v>51.44742</c:v>
                </c:pt>
                <c:pt idx="782">
                  <c:v>51.04523</c:v>
                </c:pt>
                <c:pt idx="783">
                  <c:v>50.64698</c:v>
                </c:pt>
                <c:pt idx="784">
                  <c:v>50.25264</c:v>
                </c:pt>
                <c:pt idx="785">
                  <c:v>49.86199</c:v>
                </c:pt>
                <c:pt idx="786">
                  <c:v>49.47532</c:v>
                </c:pt>
                <c:pt idx="787">
                  <c:v>49.09224</c:v>
                </c:pt>
                <c:pt idx="788">
                  <c:v>48.71289</c:v>
                </c:pt>
                <c:pt idx="789">
                  <c:v>48.33723</c:v>
                </c:pt>
                <c:pt idx="790">
                  <c:v>47.96514</c:v>
                </c:pt>
                <c:pt idx="791">
                  <c:v>47.59664</c:v>
                </c:pt>
                <c:pt idx="792">
                  <c:v>47.23169</c:v>
                </c:pt>
                <c:pt idx="793">
                  <c:v>46.87023</c:v>
                </c:pt>
                <c:pt idx="794">
                  <c:v>46.51222</c:v>
                </c:pt>
                <c:pt idx="795">
                  <c:v>46.1576</c:v>
                </c:pt>
                <c:pt idx="796">
                  <c:v>45.8065</c:v>
                </c:pt>
                <c:pt idx="797">
                  <c:v>45.4586</c:v>
                </c:pt>
                <c:pt idx="798">
                  <c:v>45.11395</c:v>
                </c:pt>
                <c:pt idx="799">
                  <c:v>44.77259</c:v>
                </c:pt>
                <c:pt idx="800">
                  <c:v>44.43452</c:v>
                </c:pt>
                <c:pt idx="801">
                  <c:v>44.09952</c:v>
                </c:pt>
                <c:pt idx="802">
                  <c:v>43.76778</c:v>
                </c:pt>
                <c:pt idx="803">
                  <c:v>43.4391</c:v>
                </c:pt>
                <c:pt idx="804">
                  <c:v>43.11351</c:v>
                </c:pt>
                <c:pt idx="805">
                  <c:v>42.79103</c:v>
                </c:pt>
                <c:pt idx="806">
                  <c:v>42.47146</c:v>
                </c:pt>
                <c:pt idx="807">
                  <c:v>42.15494</c:v>
                </c:pt>
                <c:pt idx="808">
                  <c:v>41.84132</c:v>
                </c:pt>
                <c:pt idx="809">
                  <c:v>41.53059</c:v>
                </c:pt>
                <c:pt idx="810">
                  <c:v>41.22282</c:v>
                </c:pt>
                <c:pt idx="811">
                  <c:v>40.91785</c:v>
                </c:pt>
                <c:pt idx="812">
                  <c:v>40.61568</c:v>
                </c:pt>
                <c:pt idx="813">
                  <c:v>40.31624</c:v>
                </c:pt>
                <c:pt idx="814">
                  <c:v>40.01965</c:v>
                </c:pt>
                <c:pt idx="815">
                  <c:v>39.72573</c:v>
                </c:pt>
                <c:pt idx="816">
                  <c:v>39.43456</c:v>
                </c:pt>
                <c:pt idx="817">
                  <c:v>39.14603</c:v>
                </c:pt>
                <c:pt idx="818">
                  <c:v>38.86007</c:v>
                </c:pt>
                <c:pt idx="819">
                  <c:v>38.57679</c:v>
                </c:pt>
                <c:pt idx="820">
                  <c:v>38.29605</c:v>
                </c:pt>
                <c:pt idx="821">
                  <c:v>38.0179</c:v>
                </c:pt>
                <c:pt idx="822">
                  <c:v>37.74224</c:v>
                </c:pt>
                <c:pt idx="823">
                  <c:v>37.46903</c:v>
                </c:pt>
                <c:pt idx="824">
                  <c:v>37.19832</c:v>
                </c:pt>
                <c:pt idx="825">
                  <c:v>36.93011</c:v>
                </c:pt>
                <c:pt idx="826">
                  <c:v>36.66425</c:v>
                </c:pt>
                <c:pt idx="827">
                  <c:v>36.40084</c:v>
                </c:pt>
                <c:pt idx="828">
                  <c:v>36.13974</c:v>
                </c:pt>
                <c:pt idx="829">
                  <c:v>35.881</c:v>
                </c:pt>
                <c:pt idx="830">
                  <c:v>35.62453</c:v>
                </c:pt>
                <c:pt idx="831">
                  <c:v>35.37038</c:v>
                </c:pt>
                <c:pt idx="832">
                  <c:v>35.11845</c:v>
                </c:pt>
                <c:pt idx="833">
                  <c:v>34.86879</c:v>
                </c:pt>
                <c:pt idx="834">
                  <c:v>34.62137</c:v>
                </c:pt>
                <c:pt idx="835">
                  <c:v>34.37609</c:v>
                </c:pt>
                <c:pt idx="836">
                  <c:v>34.13301</c:v>
                </c:pt>
                <c:pt idx="837">
                  <c:v>33.89209</c:v>
                </c:pt>
                <c:pt idx="838">
                  <c:v>33.65326</c:v>
                </c:pt>
                <c:pt idx="839">
                  <c:v>33.41653</c:v>
                </c:pt>
                <c:pt idx="840">
                  <c:v>33.18193</c:v>
                </c:pt>
                <c:pt idx="841">
                  <c:v>32.94931</c:v>
                </c:pt>
                <c:pt idx="842">
                  <c:v>32.71874</c:v>
                </c:pt>
                <c:pt idx="843">
                  <c:v>32.49022</c:v>
                </c:pt>
                <c:pt idx="844">
                  <c:v>32.26371</c:v>
                </c:pt>
                <c:pt idx="845">
                  <c:v>32.0391</c:v>
                </c:pt>
                <c:pt idx="846">
                  <c:v>31.81647</c:v>
                </c:pt>
                <c:pt idx="847">
                  <c:v>31.59576</c:v>
                </c:pt>
                <c:pt idx="848">
                  <c:v>31.37702</c:v>
                </c:pt>
                <c:pt idx="849">
                  <c:v>31.16017</c:v>
                </c:pt>
                <c:pt idx="850">
                  <c:v>30.94511</c:v>
                </c:pt>
                <c:pt idx="851">
                  <c:v>30.73193</c:v>
                </c:pt>
                <c:pt idx="852">
                  <c:v>30.52058</c:v>
                </c:pt>
                <c:pt idx="853">
                  <c:v>30.31107</c:v>
                </c:pt>
                <c:pt idx="854">
                  <c:v>30.10336</c:v>
                </c:pt>
                <c:pt idx="855">
                  <c:v>29.89744</c:v>
                </c:pt>
                <c:pt idx="856">
                  <c:v>29.6932</c:v>
                </c:pt>
                <c:pt idx="857">
                  <c:v>29.4908</c:v>
                </c:pt>
                <c:pt idx="858">
                  <c:v>29.29003</c:v>
                </c:pt>
                <c:pt idx="859">
                  <c:v>29.09099</c:v>
                </c:pt>
                <c:pt idx="860">
                  <c:v>28.89371</c:v>
                </c:pt>
                <c:pt idx="861">
                  <c:v>28.69803</c:v>
                </c:pt>
                <c:pt idx="862">
                  <c:v>28.50401</c:v>
                </c:pt>
                <c:pt idx="863">
                  <c:v>28.31162</c:v>
                </c:pt>
                <c:pt idx="864">
                  <c:v>28.12086</c:v>
                </c:pt>
                <c:pt idx="865">
                  <c:v>27.93171</c:v>
                </c:pt>
                <c:pt idx="866">
                  <c:v>27.74414</c:v>
                </c:pt>
                <c:pt idx="867">
                  <c:v>27.55815</c:v>
                </c:pt>
                <c:pt idx="868">
                  <c:v>27.3737</c:v>
                </c:pt>
                <c:pt idx="869">
                  <c:v>27.1908</c:v>
                </c:pt>
                <c:pt idx="870">
                  <c:v>27.00943</c:v>
                </c:pt>
                <c:pt idx="871">
                  <c:v>26.82955</c:v>
                </c:pt>
                <c:pt idx="872">
                  <c:v>26.65117</c:v>
                </c:pt>
                <c:pt idx="873">
                  <c:v>26.47433</c:v>
                </c:pt>
                <c:pt idx="874">
                  <c:v>26.29888</c:v>
                </c:pt>
                <c:pt idx="875">
                  <c:v>26.12494</c:v>
                </c:pt>
                <c:pt idx="876">
                  <c:v>25.95237</c:v>
                </c:pt>
                <c:pt idx="877">
                  <c:v>25.78127</c:v>
                </c:pt>
                <c:pt idx="878">
                  <c:v>25.61159</c:v>
                </c:pt>
                <c:pt idx="879">
                  <c:v>25.4432</c:v>
                </c:pt>
                <c:pt idx="880">
                  <c:v>25.27627</c:v>
                </c:pt>
                <c:pt idx="881">
                  <c:v>25.11077</c:v>
                </c:pt>
                <c:pt idx="882">
                  <c:v>24.94654</c:v>
                </c:pt>
                <c:pt idx="883">
                  <c:v>24.78363</c:v>
                </c:pt>
                <c:pt idx="884">
                  <c:v>24.62211</c:v>
                </c:pt>
                <c:pt idx="885">
                  <c:v>24.46189</c:v>
                </c:pt>
                <c:pt idx="886">
                  <c:v>24.30295</c:v>
                </c:pt>
                <c:pt idx="887">
                  <c:v>24.1453</c:v>
                </c:pt>
                <c:pt idx="888">
                  <c:v>23.98899</c:v>
                </c:pt>
                <c:pt idx="889">
                  <c:v>23.83383</c:v>
                </c:pt>
                <c:pt idx="890">
                  <c:v>23.68</c:v>
                </c:pt>
                <c:pt idx="891">
                  <c:v>23.52737</c:v>
                </c:pt>
                <c:pt idx="892">
                  <c:v>23.37604</c:v>
                </c:pt>
                <c:pt idx="893">
                  <c:v>23.22582</c:v>
                </c:pt>
                <c:pt idx="894">
                  <c:v>23.07688</c:v>
                </c:pt>
                <c:pt idx="895">
                  <c:v>22.92908</c:v>
                </c:pt>
                <c:pt idx="896">
                  <c:v>22.78255</c:v>
                </c:pt>
                <c:pt idx="897">
                  <c:v>22.63706</c:v>
                </c:pt>
                <c:pt idx="898">
                  <c:v>22.49281</c:v>
                </c:pt>
                <c:pt idx="899">
                  <c:v>22.34974</c:v>
                </c:pt>
                <c:pt idx="900">
                  <c:v>22.20772</c:v>
                </c:pt>
                <c:pt idx="901">
                  <c:v>22.06688</c:v>
                </c:pt>
                <c:pt idx="902">
                  <c:v>21.92712</c:v>
                </c:pt>
                <c:pt idx="903">
                  <c:v>21.78852</c:v>
                </c:pt>
                <c:pt idx="904">
                  <c:v>21.65099</c:v>
                </c:pt>
                <c:pt idx="905">
                  <c:v>21.51451</c:v>
                </c:pt>
                <c:pt idx="906">
                  <c:v>21.37915</c:v>
                </c:pt>
                <c:pt idx="907">
                  <c:v>21.24482</c:v>
                </c:pt>
                <c:pt idx="908">
                  <c:v>21.11154</c:v>
                </c:pt>
                <c:pt idx="909">
                  <c:v>20.97932</c:v>
                </c:pt>
                <c:pt idx="910">
                  <c:v>20.84813</c:v>
                </c:pt>
                <c:pt idx="911">
                  <c:v>20.71798</c:v>
                </c:pt>
                <c:pt idx="912">
                  <c:v>20.58884</c:v>
                </c:pt>
                <c:pt idx="913">
                  <c:v>20.46066</c:v>
                </c:pt>
                <c:pt idx="914">
                  <c:v>20.33352</c:v>
                </c:pt>
                <c:pt idx="915">
                  <c:v>20.20734</c:v>
                </c:pt>
                <c:pt idx="916">
                  <c:v>20.08218</c:v>
                </c:pt>
                <c:pt idx="917">
                  <c:v>19.95796</c:v>
                </c:pt>
                <c:pt idx="918">
                  <c:v>19.83471</c:v>
                </c:pt>
                <c:pt idx="919">
                  <c:v>19.71241</c:v>
                </c:pt>
                <c:pt idx="920">
                  <c:v>19.591</c:v>
                </c:pt>
                <c:pt idx="921">
                  <c:v>19.47057</c:v>
                </c:pt>
                <c:pt idx="922">
                  <c:v>19.35103</c:v>
                </c:pt>
                <c:pt idx="923">
                  <c:v>19.23243</c:v>
                </c:pt>
                <c:pt idx="924">
                  <c:v>19.11478</c:v>
                </c:pt>
                <c:pt idx="925">
                  <c:v>18.998</c:v>
                </c:pt>
                <c:pt idx="926">
                  <c:v>18.88206</c:v>
                </c:pt>
                <c:pt idx="927">
                  <c:v>18.76705</c:v>
                </c:pt>
                <c:pt idx="928">
                  <c:v>18.65294</c:v>
                </c:pt>
                <c:pt idx="929">
                  <c:v>18.53965</c:v>
                </c:pt>
                <c:pt idx="930">
                  <c:v>18.4272</c:v>
                </c:pt>
                <c:pt idx="931">
                  <c:v>18.31562</c:v>
                </c:pt>
                <c:pt idx="932">
                  <c:v>18.20493</c:v>
                </c:pt>
                <c:pt idx="933">
                  <c:v>18.09502</c:v>
                </c:pt>
                <c:pt idx="934">
                  <c:v>17.98597</c:v>
                </c:pt>
                <c:pt idx="935">
                  <c:v>17.87772</c:v>
                </c:pt>
                <c:pt idx="936">
                  <c:v>17.77029</c:v>
                </c:pt>
                <c:pt idx="937">
                  <c:v>17.6637</c:v>
                </c:pt>
                <c:pt idx="938">
                  <c:v>17.55787</c:v>
                </c:pt>
                <c:pt idx="939">
                  <c:v>17.4528</c:v>
                </c:pt>
                <c:pt idx="940">
                  <c:v>17.34859</c:v>
                </c:pt>
                <c:pt idx="941">
                  <c:v>17.24512</c:v>
                </c:pt>
                <c:pt idx="942">
                  <c:v>17.1424</c:v>
                </c:pt>
                <c:pt idx="943">
                  <c:v>17.04046</c:v>
                </c:pt>
                <c:pt idx="944">
                  <c:v>16.93928</c:v>
                </c:pt>
                <c:pt idx="945">
                  <c:v>16.83883</c:v>
                </c:pt>
                <c:pt idx="946">
                  <c:v>16.73914</c:v>
                </c:pt>
                <c:pt idx="947">
                  <c:v>16.6402</c:v>
                </c:pt>
                <c:pt idx="948">
                  <c:v>16.54202</c:v>
                </c:pt>
                <c:pt idx="949">
                  <c:v>16.44446</c:v>
                </c:pt>
                <c:pt idx="950">
                  <c:v>16.3477</c:v>
                </c:pt>
                <c:pt idx="951">
                  <c:v>16.25162</c:v>
                </c:pt>
                <c:pt idx="952">
                  <c:v>16.1563</c:v>
                </c:pt>
                <c:pt idx="953">
                  <c:v>16.0616</c:v>
                </c:pt>
                <c:pt idx="954">
                  <c:v>15.96766</c:v>
                </c:pt>
                <c:pt idx="955">
                  <c:v>15.87437</c:v>
                </c:pt>
                <c:pt idx="956">
                  <c:v>15.78172</c:v>
                </c:pt>
                <c:pt idx="957">
                  <c:v>15.68981</c:v>
                </c:pt>
                <c:pt idx="958">
                  <c:v>15.59854</c:v>
                </c:pt>
                <c:pt idx="959">
                  <c:v>15.50794</c:v>
                </c:pt>
                <c:pt idx="960">
                  <c:v>15.41801</c:v>
                </c:pt>
                <c:pt idx="961">
                  <c:v>15.3287</c:v>
                </c:pt>
                <c:pt idx="962">
                  <c:v>15.24005</c:v>
                </c:pt>
                <c:pt idx="963">
                  <c:v>15.15205</c:v>
                </c:pt>
                <c:pt idx="964">
                  <c:v>15.06469</c:v>
                </c:pt>
                <c:pt idx="965">
                  <c:v>14.97793</c:v>
                </c:pt>
                <c:pt idx="966">
                  <c:v>14.8918</c:v>
                </c:pt>
                <c:pt idx="967">
                  <c:v>14.8063</c:v>
                </c:pt>
                <c:pt idx="968">
                  <c:v>14.72143</c:v>
                </c:pt>
                <c:pt idx="969">
                  <c:v>14.63713</c:v>
                </c:pt>
                <c:pt idx="970">
                  <c:v>14.55343</c:v>
                </c:pt>
                <c:pt idx="971">
                  <c:v>14.47035</c:v>
                </c:pt>
                <c:pt idx="972">
                  <c:v>14.38788</c:v>
                </c:pt>
                <c:pt idx="973">
                  <c:v>14.30599</c:v>
                </c:pt>
                <c:pt idx="974">
                  <c:v>14.22465</c:v>
                </c:pt>
                <c:pt idx="975">
                  <c:v>14.14389</c:v>
                </c:pt>
                <c:pt idx="976">
                  <c:v>14.06372</c:v>
                </c:pt>
                <c:pt idx="977">
                  <c:v>13.98413</c:v>
                </c:pt>
                <c:pt idx="978">
                  <c:v>13.90505</c:v>
                </c:pt>
                <c:pt idx="979">
                  <c:v>13.8266</c:v>
                </c:pt>
                <c:pt idx="980">
                  <c:v>13.74864</c:v>
                </c:pt>
                <c:pt idx="981">
                  <c:v>13.67126</c:v>
                </c:pt>
                <c:pt idx="982">
                  <c:v>13.59441</c:v>
                </c:pt>
                <c:pt idx="983">
                  <c:v>13.51812</c:v>
                </c:pt>
                <c:pt idx="984">
                  <c:v>13.44237</c:v>
                </c:pt>
                <c:pt idx="985">
                  <c:v>13.36711</c:v>
                </c:pt>
                <c:pt idx="986">
                  <c:v>13.29243</c:v>
                </c:pt>
                <c:pt idx="987">
                  <c:v>13.21823</c:v>
                </c:pt>
                <c:pt idx="988">
                  <c:v>13.14455</c:v>
                </c:pt>
                <c:pt idx="989">
                  <c:v>13.07139</c:v>
                </c:pt>
                <c:pt idx="990">
                  <c:v>12.99874</c:v>
                </c:pt>
                <c:pt idx="991">
                  <c:v>12.92656</c:v>
                </c:pt>
                <c:pt idx="992">
                  <c:v>12.85493</c:v>
                </c:pt>
                <c:pt idx="993">
                  <c:v>12.78379</c:v>
                </c:pt>
                <c:pt idx="994">
                  <c:v>12.71311</c:v>
                </c:pt>
                <c:pt idx="995">
                  <c:v>12.64293</c:v>
                </c:pt>
                <c:pt idx="996">
                  <c:v>12.57327</c:v>
                </c:pt>
                <c:pt idx="997">
                  <c:v>12.50405</c:v>
                </c:pt>
                <c:pt idx="998">
                  <c:v>12.43531</c:v>
                </c:pt>
                <c:pt idx="999">
                  <c:v>12.36705</c:v>
                </c:pt>
                <c:pt idx="1000">
                  <c:v>12.29925</c:v>
                </c:pt>
                <c:pt idx="1001">
                  <c:v>12.23193</c:v>
                </c:pt>
                <c:pt idx="1002">
                  <c:v>12.16502</c:v>
                </c:pt>
                <c:pt idx="1003">
                  <c:v>12.09862</c:v>
                </c:pt>
                <c:pt idx="1004">
                  <c:v>12.03267</c:v>
                </c:pt>
                <c:pt idx="1005">
                  <c:v>11.96713</c:v>
                </c:pt>
                <c:pt idx="1006">
                  <c:v>11.90207</c:v>
                </c:pt>
                <c:pt idx="1007">
                  <c:v>11.83747</c:v>
                </c:pt>
                <c:pt idx="1008">
                  <c:v>11.77326</c:v>
                </c:pt>
                <c:pt idx="1009">
                  <c:v>11.70948</c:v>
                </c:pt>
                <c:pt idx="1010">
                  <c:v>11.64619</c:v>
                </c:pt>
                <c:pt idx="1011">
                  <c:v>11.58328</c:v>
                </c:pt>
                <c:pt idx="1012">
                  <c:v>11.52083</c:v>
                </c:pt>
                <c:pt idx="1013">
                  <c:v>11.45876</c:v>
                </c:pt>
                <c:pt idx="1014">
                  <c:v>11.39711</c:v>
                </c:pt>
                <c:pt idx="1015">
                  <c:v>11.33592</c:v>
                </c:pt>
                <c:pt idx="1016">
                  <c:v>11.27509</c:v>
                </c:pt>
                <c:pt idx="1017">
                  <c:v>11.21468</c:v>
                </c:pt>
                <c:pt idx="1018">
                  <c:v>11.1547</c:v>
                </c:pt>
                <c:pt idx="1019">
                  <c:v>11.09509</c:v>
                </c:pt>
                <c:pt idx="1020">
                  <c:v>11.03591</c:v>
                </c:pt>
                <c:pt idx="1021">
                  <c:v>10.97709</c:v>
                </c:pt>
                <c:pt idx="1022">
                  <c:v>10.91866</c:v>
                </c:pt>
                <c:pt idx="1023">
                  <c:v>10.86066</c:v>
                </c:pt>
                <c:pt idx="1024">
                  <c:v>10.803</c:v>
                </c:pt>
                <c:pt idx="1025">
                  <c:v>10.74575</c:v>
                </c:pt>
                <c:pt idx="1026">
                  <c:v>10.68885</c:v>
                </c:pt>
                <c:pt idx="1027">
                  <c:v>10.63236</c:v>
                </c:pt>
                <c:pt idx="1028">
                  <c:v>10.57621</c:v>
                </c:pt>
                <c:pt idx="1029">
                  <c:v>10.52046</c:v>
                </c:pt>
                <c:pt idx="1030">
                  <c:v>10.46507</c:v>
                </c:pt>
                <c:pt idx="1031">
                  <c:v>10.41005</c:v>
                </c:pt>
                <c:pt idx="1032">
                  <c:v>10.35535</c:v>
                </c:pt>
                <c:pt idx="1033">
                  <c:v>10.30104</c:v>
                </c:pt>
                <c:pt idx="1034">
                  <c:v>10.24708</c:v>
                </c:pt>
                <c:pt idx="1035">
                  <c:v>10.19348</c:v>
                </c:pt>
                <c:pt idx="1036">
                  <c:v>10.14022</c:v>
                </c:pt>
                <c:pt idx="1037">
                  <c:v>10.08735</c:v>
                </c:pt>
                <c:pt idx="1038">
                  <c:v>10.03477</c:v>
                </c:pt>
                <c:pt idx="1039">
                  <c:v>9.982543</c:v>
                </c:pt>
                <c:pt idx="1040">
                  <c:v>9.930682</c:v>
                </c:pt>
                <c:pt idx="1041">
                  <c:v>9.879119</c:v>
                </c:pt>
                <c:pt idx="1042">
                  <c:v>9.827927000000001</c:v>
                </c:pt>
                <c:pt idx="1043">
                  <c:v>9.777055000000001</c:v>
                </c:pt>
                <c:pt idx="1044">
                  <c:v>9.726476</c:v>
                </c:pt>
                <c:pt idx="1045">
                  <c:v>9.676256</c:v>
                </c:pt>
                <c:pt idx="1046">
                  <c:v>9.626352000000001</c:v>
                </c:pt>
                <c:pt idx="1047">
                  <c:v>9.57677</c:v>
                </c:pt>
                <c:pt idx="1048">
                  <c:v>9.527535</c:v>
                </c:pt>
                <c:pt idx="1049">
                  <c:v>9.478579</c:v>
                </c:pt>
                <c:pt idx="1050">
                  <c:v>9.429969</c:v>
                </c:pt>
                <c:pt idx="1051">
                  <c:v>9.381624</c:v>
                </c:pt>
                <c:pt idx="1052">
                  <c:v>9.333621000000001</c:v>
                </c:pt>
                <c:pt idx="1053">
                  <c:v>9.285924</c:v>
                </c:pt>
                <c:pt idx="1054">
                  <c:v>9.238522</c:v>
                </c:pt>
                <c:pt idx="1055">
                  <c:v>9.191420000000001</c:v>
                </c:pt>
                <c:pt idx="1056">
                  <c:v>9.144647000000001</c:v>
                </c:pt>
                <c:pt idx="1057">
                  <c:v>9.098131</c:v>
                </c:pt>
                <c:pt idx="1058">
                  <c:v>9.051943</c:v>
                </c:pt>
                <c:pt idx="1059">
                  <c:v>9.006037</c:v>
                </c:pt>
                <c:pt idx="1060">
                  <c:v>8.96042</c:v>
                </c:pt>
                <c:pt idx="1061">
                  <c:v>8.915083</c:v>
                </c:pt>
                <c:pt idx="1062">
                  <c:v>8.870029</c:v>
                </c:pt>
                <c:pt idx="1063">
                  <c:v>8.825254</c:v>
                </c:pt>
                <c:pt idx="1064">
                  <c:v>8.780786</c:v>
                </c:pt>
                <c:pt idx="1065">
                  <c:v>8.736596</c:v>
                </c:pt>
                <c:pt idx="1066">
                  <c:v>8.692677</c:v>
                </c:pt>
                <c:pt idx="1067">
                  <c:v>8.649025</c:v>
                </c:pt>
                <c:pt idx="1068">
                  <c:v>8.605641</c:v>
                </c:pt>
                <c:pt idx="1069">
                  <c:v>8.562556</c:v>
                </c:pt>
                <c:pt idx="1070">
                  <c:v>8.519736</c:v>
                </c:pt>
                <c:pt idx="1071">
                  <c:v>8.477139</c:v>
                </c:pt>
                <c:pt idx="1072">
                  <c:v>8.434871</c:v>
                </c:pt>
                <c:pt idx="1073">
                  <c:v>8.392827</c:v>
                </c:pt>
                <c:pt idx="1074">
                  <c:v>8.351035</c:v>
                </c:pt>
                <c:pt idx="1075">
                  <c:v>8.309532</c:v>
                </c:pt>
                <c:pt idx="1076">
                  <c:v>8.268281</c:v>
                </c:pt>
                <c:pt idx="1077">
                  <c:v>8.227278</c:v>
                </c:pt>
                <c:pt idx="1078">
                  <c:v>8.186522</c:v>
                </c:pt>
                <c:pt idx="1079">
                  <c:v>8.146044</c:v>
                </c:pt>
                <c:pt idx="1080">
                  <c:v>8.105802</c:v>
                </c:pt>
                <c:pt idx="1081">
                  <c:v>8.065806</c:v>
                </c:pt>
                <c:pt idx="1082">
                  <c:v>8.026044</c:v>
                </c:pt>
                <c:pt idx="1083">
                  <c:v>7.986526</c:v>
                </c:pt>
                <c:pt idx="1084">
                  <c:v>7.947275</c:v>
                </c:pt>
                <c:pt idx="1085">
                  <c:v>7.908258</c:v>
                </c:pt>
                <c:pt idx="1086">
                  <c:v>7.869472</c:v>
                </c:pt>
                <c:pt idx="1087">
                  <c:v>7.830944</c:v>
                </c:pt>
                <c:pt idx="1088">
                  <c:v>7.792615</c:v>
                </c:pt>
                <c:pt idx="1089">
                  <c:v>7.754545</c:v>
                </c:pt>
                <c:pt idx="1090">
                  <c:v>7.716693</c:v>
                </c:pt>
                <c:pt idx="1091">
                  <c:v>7.679102</c:v>
                </c:pt>
                <c:pt idx="1092">
                  <c:v>7.641699</c:v>
                </c:pt>
                <c:pt idx="1093">
                  <c:v>7.604544</c:v>
                </c:pt>
                <c:pt idx="1094">
                  <c:v>7.567607</c:v>
                </c:pt>
                <c:pt idx="1095">
                  <c:v>7.53092</c:v>
                </c:pt>
                <c:pt idx="1096">
                  <c:v>7.494416</c:v>
                </c:pt>
                <c:pt idx="1097">
                  <c:v>7.458154</c:v>
                </c:pt>
                <c:pt idx="1098">
                  <c:v>7.422134</c:v>
                </c:pt>
                <c:pt idx="1099">
                  <c:v>7.386287</c:v>
                </c:pt>
                <c:pt idx="1100">
                  <c:v>7.350685</c:v>
                </c:pt>
                <c:pt idx="1101">
                  <c:v>7.315287</c:v>
                </c:pt>
                <c:pt idx="1102">
                  <c:v>7.280094</c:v>
                </c:pt>
                <c:pt idx="1103">
                  <c:v>7.245131</c:v>
                </c:pt>
                <c:pt idx="1104">
                  <c:v>7.210368</c:v>
                </c:pt>
                <c:pt idx="1105">
                  <c:v>7.175808</c:v>
                </c:pt>
                <c:pt idx="1106">
                  <c:v>7.141477</c:v>
                </c:pt>
                <c:pt idx="1107">
                  <c:v>7.107309</c:v>
                </c:pt>
                <c:pt idx="1108">
                  <c:v>7.073368</c:v>
                </c:pt>
                <c:pt idx="1109">
                  <c:v>7.039652</c:v>
                </c:pt>
                <c:pt idx="1110">
                  <c:v>7.006121</c:v>
                </c:pt>
                <c:pt idx="1111">
                  <c:v>6.972756</c:v>
                </c:pt>
                <c:pt idx="1112">
                  <c:v>6.939641</c:v>
                </c:pt>
                <c:pt idx="1113">
                  <c:v>6.906681</c:v>
                </c:pt>
                <c:pt idx="1114">
                  <c:v>6.873939</c:v>
                </c:pt>
                <c:pt idx="1115">
                  <c:v>6.841403</c:v>
                </c:pt>
                <c:pt idx="1116">
                  <c:v>6.809028</c:v>
                </c:pt>
                <c:pt idx="1117">
                  <c:v>6.776864</c:v>
                </c:pt>
                <c:pt idx="1118">
                  <c:v>6.744882</c:v>
                </c:pt>
                <c:pt idx="1119">
                  <c:v>6.713103</c:v>
                </c:pt>
                <c:pt idx="1120">
                  <c:v>6.681502</c:v>
                </c:pt>
                <c:pt idx="1121">
                  <c:v>6.65008</c:v>
                </c:pt>
                <c:pt idx="1122">
                  <c:v>6.618833</c:v>
                </c:pt>
                <c:pt idx="1123">
                  <c:v>6.587786</c:v>
                </c:pt>
                <c:pt idx="1124">
                  <c:v>6.556913</c:v>
                </c:pt>
                <c:pt idx="1125">
                  <c:v>6.526237</c:v>
                </c:pt>
                <c:pt idx="1126">
                  <c:v>6.495733</c:v>
                </c:pt>
                <c:pt idx="1127">
                  <c:v>6.465395</c:v>
                </c:pt>
                <c:pt idx="1128">
                  <c:v>6.435228</c:v>
                </c:pt>
                <c:pt idx="1129">
                  <c:v>6.405253</c:v>
                </c:pt>
                <c:pt idx="1130">
                  <c:v>6.375444</c:v>
                </c:pt>
                <c:pt idx="1131">
                  <c:v>6.34582</c:v>
                </c:pt>
                <c:pt idx="1132">
                  <c:v>6.316364</c:v>
                </c:pt>
                <c:pt idx="1133">
                  <c:v>6.287068</c:v>
                </c:pt>
                <c:pt idx="1134">
                  <c:v>6.25796</c:v>
                </c:pt>
                <c:pt idx="1135">
                  <c:v>6.22901</c:v>
                </c:pt>
                <c:pt idx="1136">
                  <c:v>6.200213</c:v>
                </c:pt>
                <c:pt idx="1137">
                  <c:v>6.171603</c:v>
                </c:pt>
                <c:pt idx="1138">
                  <c:v>6.143148</c:v>
                </c:pt>
                <c:pt idx="1139">
                  <c:v>6.114872</c:v>
                </c:pt>
                <c:pt idx="1140">
                  <c:v>6.086751</c:v>
                </c:pt>
                <c:pt idx="1141">
                  <c:v>6.058779</c:v>
                </c:pt>
                <c:pt idx="1142">
                  <c:v>6.030987</c:v>
                </c:pt>
                <c:pt idx="1143">
                  <c:v>6.003341</c:v>
                </c:pt>
                <c:pt idx="1144">
                  <c:v>5.975845</c:v>
                </c:pt>
                <c:pt idx="1145">
                  <c:v>5.948523</c:v>
                </c:pt>
                <c:pt idx="1146">
                  <c:v>5.921344</c:v>
                </c:pt>
                <c:pt idx="1147">
                  <c:v>5.894336</c:v>
                </c:pt>
                <c:pt idx="1148">
                  <c:v>5.867475</c:v>
                </c:pt>
                <c:pt idx="1149">
                  <c:v>5.840756</c:v>
                </c:pt>
                <c:pt idx="1150">
                  <c:v>5.814204</c:v>
                </c:pt>
                <c:pt idx="1151">
                  <c:v>5.787789</c:v>
                </c:pt>
                <c:pt idx="1152">
                  <c:v>5.761518</c:v>
                </c:pt>
                <c:pt idx="1153">
                  <c:v>5.73541</c:v>
                </c:pt>
                <c:pt idx="1154">
                  <c:v>5.709441</c:v>
                </c:pt>
                <c:pt idx="1155">
                  <c:v>5.683633</c:v>
                </c:pt>
                <c:pt idx="1156">
                  <c:v>5.657958</c:v>
                </c:pt>
                <c:pt idx="1157">
                  <c:v>5.632443</c:v>
                </c:pt>
                <c:pt idx="1158">
                  <c:v>5.607064</c:v>
                </c:pt>
                <c:pt idx="1159">
                  <c:v>5.581815</c:v>
                </c:pt>
                <c:pt idx="1160">
                  <c:v>5.556724</c:v>
                </c:pt>
                <c:pt idx="1161">
                  <c:v>5.531764</c:v>
                </c:pt>
                <c:pt idx="1162">
                  <c:v>5.506956</c:v>
                </c:pt>
                <c:pt idx="1163">
                  <c:v>5.482276</c:v>
                </c:pt>
                <c:pt idx="1164">
                  <c:v>5.457752</c:v>
                </c:pt>
                <c:pt idx="1165">
                  <c:v>5.433329</c:v>
                </c:pt>
                <c:pt idx="1166">
                  <c:v>5.409081</c:v>
                </c:pt>
                <c:pt idx="1167">
                  <c:v>5.384953</c:v>
                </c:pt>
                <c:pt idx="1168">
                  <c:v>5.360954</c:v>
                </c:pt>
                <c:pt idx="1169">
                  <c:v>5.337078</c:v>
                </c:pt>
                <c:pt idx="1170">
                  <c:v>5.313347</c:v>
                </c:pt>
                <c:pt idx="1171">
                  <c:v>5.289762</c:v>
                </c:pt>
                <c:pt idx="1172">
                  <c:v>5.266294</c:v>
                </c:pt>
                <c:pt idx="1173">
                  <c:v>5.242949</c:v>
                </c:pt>
                <c:pt idx="1174">
                  <c:v>5.219746</c:v>
                </c:pt>
                <c:pt idx="1175">
                  <c:v>5.196662</c:v>
                </c:pt>
                <c:pt idx="1176">
                  <c:v>5.173716</c:v>
                </c:pt>
                <c:pt idx="1177">
                  <c:v>5.150887</c:v>
                </c:pt>
                <c:pt idx="1178">
                  <c:v>5.128195</c:v>
                </c:pt>
                <c:pt idx="1179">
                  <c:v>5.105618</c:v>
                </c:pt>
                <c:pt idx="1180">
                  <c:v>5.083156</c:v>
                </c:pt>
                <c:pt idx="1181">
                  <c:v>5.06083</c:v>
                </c:pt>
                <c:pt idx="1182">
                  <c:v>5.038639</c:v>
                </c:pt>
                <c:pt idx="1183">
                  <c:v>5.016554</c:v>
                </c:pt>
                <c:pt idx="1184">
                  <c:v>4.994585</c:v>
                </c:pt>
                <c:pt idx="1185">
                  <c:v>4.972747</c:v>
                </c:pt>
                <c:pt idx="1186">
                  <c:v>4.951019</c:v>
                </c:pt>
                <c:pt idx="1187">
                  <c:v>4.929421</c:v>
                </c:pt>
                <c:pt idx="1188">
                  <c:v>4.907926</c:v>
                </c:pt>
                <c:pt idx="1189">
                  <c:v>4.886564</c:v>
                </c:pt>
                <c:pt idx="1190">
                  <c:v>4.865308</c:v>
                </c:pt>
                <c:pt idx="1191">
                  <c:v>4.844156</c:v>
                </c:pt>
                <c:pt idx="1192">
                  <c:v>4.823151</c:v>
                </c:pt>
                <c:pt idx="1193">
                  <c:v>4.802227</c:v>
                </c:pt>
                <c:pt idx="1194">
                  <c:v>4.781429</c:v>
                </c:pt>
                <c:pt idx="1195">
                  <c:v>4.760755</c:v>
                </c:pt>
                <c:pt idx="1196">
                  <c:v>4.740182</c:v>
                </c:pt>
                <c:pt idx="1197">
                  <c:v>4.719711</c:v>
                </c:pt>
                <c:pt idx="1198">
                  <c:v>4.699359</c:v>
                </c:pt>
                <c:pt idx="1199">
                  <c:v>4.679128</c:v>
                </c:pt>
                <c:pt idx="1200">
                  <c:v>4.658997</c:v>
                </c:pt>
                <c:pt idx="1201">
                  <c:v>4.638963</c:v>
                </c:pt>
                <c:pt idx="1202">
                  <c:v>4.619048</c:v>
                </c:pt>
                <c:pt idx="1203">
                  <c:v>4.59925</c:v>
                </c:pt>
                <c:pt idx="1204">
                  <c:v>4.579544</c:v>
                </c:pt>
                <c:pt idx="1205">
                  <c:v>4.559937</c:v>
                </c:pt>
                <c:pt idx="1206">
                  <c:v>4.540444</c:v>
                </c:pt>
                <c:pt idx="1207">
                  <c:v>4.521046</c:v>
                </c:pt>
                <c:pt idx="1208">
                  <c:v>4.50176</c:v>
                </c:pt>
                <c:pt idx="1209">
                  <c:v>4.482587</c:v>
                </c:pt>
                <c:pt idx="1210">
                  <c:v>4.463506</c:v>
                </c:pt>
                <c:pt idx="1211">
                  <c:v>4.444517</c:v>
                </c:pt>
                <c:pt idx="1212">
                  <c:v>4.425638</c:v>
                </c:pt>
                <c:pt idx="1213">
                  <c:v>4.40687</c:v>
                </c:pt>
                <c:pt idx="1214">
                  <c:v>4.388189</c:v>
                </c:pt>
                <c:pt idx="1215">
                  <c:v>4.369596</c:v>
                </c:pt>
                <c:pt idx="1216">
                  <c:v>4.351114</c:v>
                </c:pt>
                <c:pt idx="1217">
                  <c:v>4.332739</c:v>
                </c:pt>
                <c:pt idx="1218">
                  <c:v>4.314451</c:v>
                </c:pt>
                <c:pt idx="1219">
                  <c:v>4.296245</c:v>
                </c:pt>
                <c:pt idx="1220">
                  <c:v>4.278148</c:v>
                </c:pt>
                <c:pt idx="1221">
                  <c:v>4.260155</c:v>
                </c:pt>
                <c:pt idx="1222">
                  <c:v>4.242246</c:v>
                </c:pt>
                <c:pt idx="1223">
                  <c:v>4.224442</c:v>
                </c:pt>
                <c:pt idx="1224">
                  <c:v>4.206718</c:v>
                </c:pt>
                <c:pt idx="1225">
                  <c:v>4.189097</c:v>
                </c:pt>
                <c:pt idx="1226">
                  <c:v>4.171559</c:v>
                </c:pt>
                <c:pt idx="1227">
                  <c:v>4.154121</c:v>
                </c:pt>
                <c:pt idx="1228">
                  <c:v>4.136763</c:v>
                </c:pt>
                <c:pt idx="1229">
                  <c:v>4.119506</c:v>
                </c:pt>
                <c:pt idx="1230">
                  <c:v>4.102327</c:v>
                </c:pt>
                <c:pt idx="1231">
                  <c:v>4.085248</c:v>
                </c:pt>
                <c:pt idx="1232">
                  <c:v>4.068265</c:v>
                </c:pt>
                <c:pt idx="1233">
                  <c:v>4.051361</c:v>
                </c:pt>
                <c:pt idx="1234">
                  <c:v>4.034534</c:v>
                </c:pt>
                <c:pt idx="1235">
                  <c:v>4.017801</c:v>
                </c:pt>
                <c:pt idx="1236">
                  <c:v>4.001166</c:v>
                </c:pt>
                <c:pt idx="1237">
                  <c:v>3.984606</c:v>
                </c:pt>
                <c:pt idx="1238">
                  <c:v>3.968141</c:v>
                </c:pt>
                <c:pt idx="1239">
                  <c:v>3.95175</c:v>
                </c:pt>
                <c:pt idx="1240">
                  <c:v>3.93545</c:v>
                </c:pt>
                <c:pt idx="1241">
                  <c:v>3.919225</c:v>
                </c:pt>
                <c:pt idx="1242">
                  <c:v>3.903093</c:v>
                </c:pt>
                <c:pt idx="1243">
                  <c:v>3.887051</c:v>
                </c:pt>
                <c:pt idx="1244">
                  <c:v>3.871081</c:v>
                </c:pt>
                <c:pt idx="1245">
                  <c:v>3.855183</c:v>
                </c:pt>
                <c:pt idx="1246">
                  <c:v>3.839374</c:v>
                </c:pt>
                <c:pt idx="1247">
                  <c:v>3.823655</c:v>
                </c:pt>
                <c:pt idx="1248">
                  <c:v>3.808005</c:v>
                </c:pt>
                <c:pt idx="1249">
                  <c:v>3.792444</c:v>
                </c:pt>
                <c:pt idx="1250">
                  <c:v>3.776971</c:v>
                </c:pt>
                <c:pt idx="1251">
                  <c:v>3.761564</c:v>
                </c:pt>
                <c:pt idx="1252">
                  <c:v>3.746227</c:v>
                </c:pt>
                <c:pt idx="1253">
                  <c:v>3.730975</c:v>
                </c:pt>
                <c:pt idx="1254">
                  <c:v>3.71581</c:v>
                </c:pt>
                <c:pt idx="1255">
                  <c:v>3.700711</c:v>
                </c:pt>
                <c:pt idx="1256">
                  <c:v>3.685694</c:v>
                </c:pt>
                <c:pt idx="1257">
                  <c:v>3.670763</c:v>
                </c:pt>
                <c:pt idx="1258">
                  <c:v>3.655879</c:v>
                </c:pt>
                <c:pt idx="1259">
                  <c:v>3.641097</c:v>
                </c:pt>
                <c:pt idx="1260">
                  <c:v>3.626378</c:v>
                </c:pt>
                <c:pt idx="1261">
                  <c:v>3.611739</c:v>
                </c:pt>
                <c:pt idx="1262">
                  <c:v>3.597165</c:v>
                </c:pt>
                <c:pt idx="1263">
                  <c:v>3.582674</c:v>
                </c:pt>
                <c:pt idx="1264">
                  <c:v>3.568243</c:v>
                </c:pt>
                <c:pt idx="1265">
                  <c:v>3.553892</c:v>
                </c:pt>
                <c:pt idx="1266">
                  <c:v>3.53962</c:v>
                </c:pt>
                <c:pt idx="1267">
                  <c:v>3.525412</c:v>
                </c:pt>
                <c:pt idx="1268">
                  <c:v>3.51128</c:v>
                </c:pt>
                <c:pt idx="1269">
                  <c:v>3.497227</c:v>
                </c:pt>
                <c:pt idx="1270">
                  <c:v>3.483234</c:v>
                </c:pt>
                <c:pt idx="1271">
                  <c:v>3.469301</c:v>
                </c:pt>
                <c:pt idx="1272">
                  <c:v>3.455442</c:v>
                </c:pt>
                <c:pt idx="1273">
                  <c:v>3.441661</c:v>
                </c:pt>
                <c:pt idx="1274">
                  <c:v>3.427939</c:v>
                </c:pt>
                <c:pt idx="1275">
                  <c:v>3.414293</c:v>
                </c:pt>
                <c:pt idx="1276">
                  <c:v>3.40072</c:v>
                </c:pt>
                <c:pt idx="1277">
                  <c:v>3.387203</c:v>
                </c:pt>
                <c:pt idx="1278">
                  <c:v>3.373762</c:v>
                </c:pt>
                <c:pt idx="1279">
                  <c:v>3.360377</c:v>
                </c:pt>
                <c:pt idx="1280">
                  <c:v>3.347065</c:v>
                </c:pt>
                <c:pt idx="1281">
                  <c:v>3.333825</c:v>
                </c:pt>
                <c:pt idx="1282">
                  <c:v>3.32064</c:v>
                </c:pt>
                <c:pt idx="1283">
                  <c:v>3.307528</c:v>
                </c:pt>
                <c:pt idx="1284">
                  <c:v>3.294469</c:v>
                </c:pt>
                <c:pt idx="1285">
                  <c:v>3.281482</c:v>
                </c:pt>
                <c:pt idx="1286">
                  <c:v>3.268549</c:v>
                </c:pt>
                <c:pt idx="1287">
                  <c:v>3.255701</c:v>
                </c:pt>
                <c:pt idx="1288">
                  <c:v>3.242908</c:v>
                </c:pt>
                <c:pt idx="1289">
                  <c:v>3.230166</c:v>
                </c:pt>
                <c:pt idx="1290">
                  <c:v>3.217494</c:v>
                </c:pt>
                <c:pt idx="1291">
                  <c:v>3.204891</c:v>
                </c:pt>
                <c:pt idx="1292">
                  <c:v>3.192339</c:v>
                </c:pt>
                <c:pt idx="1293">
                  <c:v>3.179852</c:v>
                </c:pt>
                <c:pt idx="1294">
                  <c:v>3.167419</c:v>
                </c:pt>
                <c:pt idx="1295">
                  <c:v>3.155052</c:v>
                </c:pt>
                <c:pt idx="1296">
                  <c:v>3.142752</c:v>
                </c:pt>
                <c:pt idx="1297">
                  <c:v>3.130517</c:v>
                </c:pt>
                <c:pt idx="1298">
                  <c:v>3.118331</c:v>
                </c:pt>
                <c:pt idx="1299">
                  <c:v>3.106196</c:v>
                </c:pt>
                <c:pt idx="1300">
                  <c:v>3.094124</c:v>
                </c:pt>
                <c:pt idx="1301">
                  <c:v>3.082118</c:v>
                </c:pt>
                <c:pt idx="1302">
                  <c:v>3.070176</c:v>
                </c:pt>
                <c:pt idx="1303">
                  <c:v>3.058281</c:v>
                </c:pt>
                <c:pt idx="1304">
                  <c:v>3.046449</c:v>
                </c:pt>
                <c:pt idx="1305">
                  <c:v>3.034666</c:v>
                </c:pt>
                <c:pt idx="1306">
                  <c:v>3.022945</c:v>
                </c:pt>
                <c:pt idx="1307">
                  <c:v>3.011286</c:v>
                </c:pt>
                <c:pt idx="1308">
                  <c:v>2.999672</c:v>
                </c:pt>
                <c:pt idx="1309">
                  <c:v>2.988121</c:v>
                </c:pt>
                <c:pt idx="1310">
                  <c:v>2.976631</c:v>
                </c:pt>
                <c:pt idx="1311">
                  <c:v>2.965187</c:v>
                </c:pt>
                <c:pt idx="1312">
                  <c:v>2.953804</c:v>
                </c:pt>
                <c:pt idx="1313">
                  <c:v>2.942462</c:v>
                </c:pt>
                <c:pt idx="1314">
                  <c:v>2.931183</c:v>
                </c:pt>
                <c:pt idx="1315">
                  <c:v>2.919964</c:v>
                </c:pt>
                <c:pt idx="1316">
                  <c:v>2.908803</c:v>
                </c:pt>
                <c:pt idx="1317">
                  <c:v>2.897685</c:v>
                </c:pt>
                <c:pt idx="1318">
                  <c:v>2.886611</c:v>
                </c:pt>
                <c:pt idx="1319">
                  <c:v>2.87561</c:v>
                </c:pt>
                <c:pt idx="1320">
                  <c:v>2.864651</c:v>
                </c:pt>
                <c:pt idx="1321">
                  <c:v>2.853735</c:v>
                </c:pt>
                <c:pt idx="1322">
                  <c:v>2.842892</c:v>
                </c:pt>
                <c:pt idx="1323">
                  <c:v>2.832091</c:v>
                </c:pt>
                <c:pt idx="1324">
                  <c:v>2.821328</c:v>
                </c:pt>
                <c:pt idx="1325">
                  <c:v>2.810625</c:v>
                </c:pt>
                <c:pt idx="1326">
                  <c:v>2.799977</c:v>
                </c:pt>
                <c:pt idx="1327">
                  <c:v>2.789384</c:v>
                </c:pt>
                <c:pt idx="1328">
                  <c:v>2.778832</c:v>
                </c:pt>
                <c:pt idx="1329">
                  <c:v>2.768333</c:v>
                </c:pt>
                <c:pt idx="1330">
                  <c:v>2.757891</c:v>
                </c:pt>
                <c:pt idx="1331">
                  <c:v>2.747487</c:v>
                </c:pt>
                <c:pt idx="1332">
                  <c:v>2.737139</c:v>
                </c:pt>
                <c:pt idx="1333">
                  <c:v>2.726827</c:v>
                </c:pt>
                <c:pt idx="1334">
                  <c:v>2.71657</c:v>
                </c:pt>
                <c:pt idx="1335">
                  <c:v>2.706366</c:v>
                </c:pt>
                <c:pt idx="1336">
                  <c:v>2.696216</c:v>
                </c:pt>
                <c:pt idx="1337">
                  <c:v>2.686102</c:v>
                </c:pt>
                <c:pt idx="1338">
                  <c:v>2.676027</c:v>
                </c:pt>
                <c:pt idx="1339">
                  <c:v>2.666018</c:v>
                </c:pt>
                <c:pt idx="1340">
                  <c:v>2.656045</c:v>
                </c:pt>
                <c:pt idx="1341">
                  <c:v>2.646125</c:v>
                </c:pt>
                <c:pt idx="1342">
                  <c:v>2.636242</c:v>
                </c:pt>
                <c:pt idx="1343">
                  <c:v>2.626423</c:v>
                </c:pt>
                <c:pt idx="1344">
                  <c:v>2.616627</c:v>
                </c:pt>
                <c:pt idx="1345">
                  <c:v>2.606893</c:v>
                </c:pt>
                <c:pt idx="1346">
                  <c:v>2.597197</c:v>
                </c:pt>
                <c:pt idx="1347">
                  <c:v>2.58755</c:v>
                </c:pt>
                <c:pt idx="1348">
                  <c:v>2.577939</c:v>
                </c:pt>
                <c:pt idx="1349">
                  <c:v>2.568389</c:v>
                </c:pt>
                <c:pt idx="1350">
                  <c:v>2.558875</c:v>
                </c:pt>
                <c:pt idx="1351">
                  <c:v>2.549396</c:v>
                </c:pt>
                <c:pt idx="1352">
                  <c:v>2.539966</c:v>
                </c:pt>
                <c:pt idx="1353">
                  <c:v>2.530582</c:v>
                </c:pt>
                <c:pt idx="1354">
                  <c:v>2.521247</c:v>
                </c:pt>
                <c:pt idx="1355">
                  <c:v>2.511945</c:v>
                </c:pt>
                <c:pt idx="1356">
                  <c:v>2.502691</c:v>
                </c:pt>
                <c:pt idx="1357">
                  <c:v>2.493483</c:v>
                </c:pt>
                <c:pt idx="1358">
                  <c:v>2.484309</c:v>
                </c:pt>
                <c:pt idx="1359">
                  <c:v>2.475181</c:v>
                </c:pt>
                <c:pt idx="1360">
                  <c:v>2.466098</c:v>
                </c:pt>
                <c:pt idx="1361">
                  <c:v>2.457049</c:v>
                </c:pt>
                <c:pt idx="1362">
                  <c:v>2.448046</c:v>
                </c:pt>
                <c:pt idx="1363">
                  <c:v>2.439088</c:v>
                </c:pt>
                <c:pt idx="1364">
                  <c:v>2.430161</c:v>
                </c:pt>
                <c:pt idx="1365">
                  <c:v>2.42128</c:v>
                </c:pt>
                <c:pt idx="1366">
                  <c:v>2.412441</c:v>
                </c:pt>
                <c:pt idx="1367">
                  <c:v>2.403649</c:v>
                </c:pt>
                <c:pt idx="1368">
                  <c:v>2.394887</c:v>
                </c:pt>
                <c:pt idx="1369">
                  <c:v>2.386169</c:v>
                </c:pt>
                <c:pt idx="1370">
                  <c:v>2.377482</c:v>
                </c:pt>
                <c:pt idx="1371">
                  <c:v>2.368851</c:v>
                </c:pt>
                <c:pt idx="1372">
                  <c:v>2.36025</c:v>
                </c:pt>
                <c:pt idx="1373">
                  <c:v>2.351679</c:v>
                </c:pt>
                <c:pt idx="1374">
                  <c:v>2.343164</c:v>
                </c:pt>
                <c:pt idx="1375">
                  <c:v>2.334679</c:v>
                </c:pt>
                <c:pt idx="1376">
                  <c:v>2.326235</c:v>
                </c:pt>
                <c:pt idx="1377">
                  <c:v>2.317821</c:v>
                </c:pt>
                <c:pt idx="1378">
                  <c:v>2.309449</c:v>
                </c:pt>
                <c:pt idx="1379">
                  <c:v>2.301118</c:v>
                </c:pt>
                <c:pt idx="1380">
                  <c:v>2.292829</c:v>
                </c:pt>
                <c:pt idx="1381">
                  <c:v>2.284567</c:v>
                </c:pt>
                <c:pt idx="1382">
                  <c:v>2.276347</c:v>
                </c:pt>
                <c:pt idx="1383">
                  <c:v>2.268168</c:v>
                </c:pt>
                <c:pt idx="1384">
                  <c:v>2.260016</c:v>
                </c:pt>
                <c:pt idx="1385">
                  <c:v>2.251905</c:v>
                </c:pt>
                <c:pt idx="1386">
                  <c:v>2.243833</c:v>
                </c:pt>
                <c:pt idx="1387">
                  <c:v>2.235789</c:v>
                </c:pt>
                <c:pt idx="1388">
                  <c:v>2.227798</c:v>
                </c:pt>
                <c:pt idx="1389">
                  <c:v>2.219819</c:v>
                </c:pt>
                <c:pt idx="1390">
                  <c:v>2.211894</c:v>
                </c:pt>
                <c:pt idx="1391">
                  <c:v>2.203995</c:v>
                </c:pt>
                <c:pt idx="1392">
                  <c:v>2.196146</c:v>
                </c:pt>
                <c:pt idx="1393">
                  <c:v>2.188311</c:v>
                </c:pt>
                <c:pt idx="1394">
                  <c:v>2.180528</c:v>
                </c:pt>
                <c:pt idx="1395">
                  <c:v>2.172771</c:v>
                </c:pt>
                <c:pt idx="1396">
                  <c:v>2.165051</c:v>
                </c:pt>
                <c:pt idx="1397">
                  <c:v>2.157368</c:v>
                </c:pt>
                <c:pt idx="1398">
                  <c:v>2.149711</c:v>
                </c:pt>
                <c:pt idx="1399">
                  <c:v>2.142092</c:v>
                </c:pt>
                <c:pt idx="1400">
                  <c:v>2.13451</c:v>
                </c:pt>
                <c:pt idx="1401">
                  <c:v>2.126953</c:v>
                </c:pt>
                <c:pt idx="1402">
                  <c:v>2.119431</c:v>
                </c:pt>
                <c:pt idx="1403">
                  <c:v>2.111947</c:v>
                </c:pt>
                <c:pt idx="1404">
                  <c:v>2.1045</c:v>
                </c:pt>
                <c:pt idx="1405">
                  <c:v>2.097076</c:v>
                </c:pt>
                <c:pt idx="1406">
                  <c:v>2.0897</c:v>
                </c:pt>
                <c:pt idx="1407">
                  <c:v>2.082336</c:v>
                </c:pt>
                <c:pt idx="1408">
                  <c:v>2.07502</c:v>
                </c:pt>
                <c:pt idx="1409">
                  <c:v>2.067727</c:v>
                </c:pt>
                <c:pt idx="1410">
                  <c:v>2.06047</c:v>
                </c:pt>
                <c:pt idx="1411">
                  <c:v>2.053248</c:v>
                </c:pt>
                <c:pt idx="1412">
                  <c:v>2.046049</c:v>
                </c:pt>
                <c:pt idx="1413">
                  <c:v>2.038895</c:v>
                </c:pt>
                <c:pt idx="1414">
                  <c:v>2.031753</c:v>
                </c:pt>
                <c:pt idx="1415">
                  <c:v>2.024658</c:v>
                </c:pt>
                <c:pt idx="1416">
                  <c:v>2.017585</c:v>
                </c:pt>
                <c:pt idx="1417">
                  <c:v>2.010557</c:v>
                </c:pt>
                <c:pt idx="1418">
                  <c:v>2.003539</c:v>
                </c:pt>
                <c:pt idx="1419">
                  <c:v>1.996567</c:v>
                </c:pt>
                <c:pt idx="1420">
                  <c:v>1.989618</c:v>
                </c:pt>
                <c:pt idx="1421">
                  <c:v>1.982701</c:v>
                </c:pt>
                <c:pt idx="1422">
                  <c:v>1.975817</c:v>
                </c:pt>
                <c:pt idx="1423">
                  <c:v>1.968966</c:v>
                </c:pt>
                <c:pt idx="1424">
                  <c:v>1.962136</c:v>
                </c:pt>
                <c:pt idx="1425">
                  <c:v>1.955339</c:v>
                </c:pt>
                <c:pt idx="1426">
                  <c:v>1.948563</c:v>
                </c:pt>
                <c:pt idx="1427">
                  <c:v>1.941831</c:v>
                </c:pt>
                <c:pt idx="1428">
                  <c:v>1.935119</c:v>
                </c:pt>
                <c:pt idx="1429">
                  <c:v>1.928439</c:v>
                </c:pt>
                <c:pt idx="1430">
                  <c:v>1.921791</c:v>
                </c:pt>
                <c:pt idx="1431">
                  <c:v>1.915164</c:v>
                </c:pt>
                <c:pt idx="1432">
                  <c:v>1.908568</c:v>
                </c:pt>
                <c:pt idx="1433">
                  <c:v>1.902003</c:v>
                </c:pt>
                <c:pt idx="1434">
                  <c:v>1.895468</c:v>
                </c:pt>
                <c:pt idx="1435">
                  <c:v>1.888955</c:v>
                </c:pt>
                <c:pt idx="1436">
                  <c:v>1.882472</c:v>
                </c:pt>
                <c:pt idx="1437">
                  <c:v>1.876019</c:v>
                </c:pt>
                <c:pt idx="1438">
                  <c:v>1.869597</c:v>
                </c:pt>
                <c:pt idx="1439">
                  <c:v>1.863193</c:v>
                </c:pt>
                <c:pt idx="1440">
                  <c:v>1.85682</c:v>
                </c:pt>
                <c:pt idx="1441">
                  <c:v>1.850478</c:v>
                </c:pt>
                <c:pt idx="1442">
                  <c:v>1.844165</c:v>
                </c:pt>
                <c:pt idx="1443">
                  <c:v>1.837871</c:v>
                </c:pt>
                <c:pt idx="1444">
                  <c:v>1.831606</c:v>
                </c:pt>
                <c:pt idx="1445">
                  <c:v>1.82537</c:v>
                </c:pt>
                <c:pt idx="1446">
                  <c:v>1.819153</c:v>
                </c:pt>
                <c:pt idx="1447">
                  <c:v>1.812976</c:v>
                </c:pt>
                <c:pt idx="1448">
                  <c:v>1.806818</c:v>
                </c:pt>
                <c:pt idx="1449">
                  <c:v>1.800687</c:v>
                </c:pt>
                <c:pt idx="1450">
                  <c:v>1.794575</c:v>
                </c:pt>
                <c:pt idx="1451">
                  <c:v>1.788502</c:v>
                </c:pt>
                <c:pt idx="1452">
                  <c:v>1.782447</c:v>
                </c:pt>
                <c:pt idx="1453">
                  <c:v>1.77642</c:v>
                </c:pt>
                <c:pt idx="1454">
                  <c:v>1.77041</c:v>
                </c:pt>
                <c:pt idx="1455">
                  <c:v>1.764439</c:v>
                </c:pt>
                <c:pt idx="1456">
                  <c:v>1.758485</c:v>
                </c:pt>
                <c:pt idx="1457">
                  <c:v>1.752559</c:v>
                </c:pt>
                <c:pt idx="1458">
                  <c:v>1.74665</c:v>
                </c:pt>
                <c:pt idx="1459">
                  <c:v>1.740779</c:v>
                </c:pt>
                <c:pt idx="1460">
                  <c:v>1.734923</c:v>
                </c:pt>
                <c:pt idx="1461">
                  <c:v>1.729096</c:v>
                </c:pt>
                <c:pt idx="1462">
                  <c:v>1.723285</c:v>
                </c:pt>
                <c:pt idx="1463">
                  <c:v>1.717511</c:v>
                </c:pt>
                <c:pt idx="1464">
                  <c:v>1.711753</c:v>
                </c:pt>
                <c:pt idx="1465">
                  <c:v>1.706022</c:v>
                </c:pt>
                <c:pt idx="1466">
                  <c:v>1.700318</c:v>
                </c:pt>
                <c:pt idx="1467">
                  <c:v>1.694629</c:v>
                </c:pt>
                <c:pt idx="1468">
                  <c:v>1.688966</c:v>
                </c:pt>
                <c:pt idx="1469">
                  <c:v>1.68333</c:v>
                </c:pt>
                <c:pt idx="1470">
                  <c:v>1.67772</c:v>
                </c:pt>
                <c:pt idx="1471">
                  <c:v>1.672134</c:v>
                </c:pt>
                <c:pt idx="1472">
                  <c:v>1.666565</c:v>
                </c:pt>
                <c:pt idx="1473">
                  <c:v>1.661021</c:v>
                </c:pt>
                <c:pt idx="1474">
                  <c:v>1.655503</c:v>
                </c:pt>
                <c:pt idx="1475">
                  <c:v>1.65001</c:v>
                </c:pt>
                <c:pt idx="1476">
                  <c:v>1.644531</c:v>
                </c:pt>
                <c:pt idx="1477">
                  <c:v>1.639079</c:v>
                </c:pt>
                <c:pt idx="1478">
                  <c:v>1.633651</c:v>
                </c:pt>
                <c:pt idx="1479">
                  <c:v>1.628247</c:v>
                </c:pt>
                <c:pt idx="1480">
                  <c:v>1.622859</c:v>
                </c:pt>
                <c:pt idx="1481">
                  <c:v>1.617494</c:v>
                </c:pt>
                <c:pt idx="1482">
                  <c:v>1.612154</c:v>
                </c:pt>
                <c:pt idx="1483">
                  <c:v>1.606839</c:v>
                </c:pt>
                <c:pt idx="1484">
                  <c:v>1.601547</c:v>
                </c:pt>
                <c:pt idx="1485">
                  <c:v>1.59627</c:v>
                </c:pt>
                <c:pt idx="1486">
                  <c:v>1.591016</c:v>
                </c:pt>
                <c:pt idx="1487">
                  <c:v>1.585787</c:v>
                </c:pt>
                <c:pt idx="1488">
                  <c:v>1.580581</c:v>
                </c:pt>
                <c:pt idx="1489">
                  <c:v>1.575389</c:v>
                </c:pt>
                <c:pt idx="1490">
                  <c:v>1.570221</c:v>
                </c:pt>
                <c:pt idx="1491">
                  <c:v>1.565074</c:v>
                </c:pt>
                <c:pt idx="1492">
                  <c:v>1.559952</c:v>
                </c:pt>
                <c:pt idx="1493">
                  <c:v>1.554854</c:v>
                </c:pt>
                <c:pt idx="1494">
                  <c:v>1.549768</c:v>
                </c:pt>
                <c:pt idx="1495">
                  <c:v>1.544705</c:v>
                </c:pt>
                <c:pt idx="1496">
                  <c:v>1.539665</c:v>
                </c:pt>
                <c:pt idx="1497">
                  <c:v>1.534647</c:v>
                </c:pt>
                <c:pt idx="1498">
                  <c:v>1.529643</c:v>
                </c:pt>
                <c:pt idx="1499">
                  <c:v>1.524661</c:v>
                </c:pt>
                <c:pt idx="1500">
                  <c:v>1.519701</c:v>
                </c:pt>
                <c:pt idx="1501">
                  <c:v>1.514763</c:v>
                </c:pt>
                <c:pt idx="1502">
                  <c:v>1.509848</c:v>
                </c:pt>
                <c:pt idx="1503">
                  <c:v>1.504946</c:v>
                </c:pt>
                <c:pt idx="1504">
                  <c:v>1.500064</c:v>
                </c:pt>
                <c:pt idx="1505">
                  <c:v>1.495205</c:v>
                </c:pt>
                <c:pt idx="1506">
                  <c:v>1.490368</c:v>
                </c:pt>
                <c:pt idx="1507">
                  <c:v>1.485543</c:v>
                </c:pt>
                <c:pt idx="1508">
                  <c:v>1.480748</c:v>
                </c:pt>
                <c:pt idx="1509">
                  <c:v>1.475965</c:v>
                </c:pt>
                <c:pt idx="1510">
                  <c:v>1.471195</c:v>
                </c:pt>
                <c:pt idx="1511">
                  <c:v>1.466455</c:v>
                </c:pt>
                <c:pt idx="1512">
                  <c:v>1.461727</c:v>
                </c:pt>
                <c:pt idx="1513">
                  <c:v>1.457029</c:v>
                </c:pt>
                <c:pt idx="1514">
                  <c:v>1.452343</c:v>
                </c:pt>
                <c:pt idx="1515">
                  <c:v>1.447677</c:v>
                </c:pt>
                <c:pt idx="1516">
                  <c:v>1.443023</c:v>
                </c:pt>
                <c:pt idx="1517">
                  <c:v>1.438389</c:v>
                </c:pt>
                <c:pt idx="1518">
                  <c:v>1.433785</c:v>
                </c:pt>
                <c:pt idx="1519">
                  <c:v>1.429193</c:v>
                </c:pt>
                <c:pt idx="1520">
                  <c:v>1.424611</c:v>
                </c:pt>
                <c:pt idx="1521">
                  <c:v>1.420059</c:v>
                </c:pt>
                <c:pt idx="1522">
                  <c:v>1.415517</c:v>
                </c:pt>
                <c:pt idx="1523">
                  <c:v>1.410996</c:v>
                </c:pt>
                <c:pt idx="1524">
                  <c:v>1.406495</c:v>
                </c:pt>
                <c:pt idx="1525">
                  <c:v>1.402013</c:v>
                </c:pt>
                <c:pt idx="1526">
                  <c:v>1.397552</c:v>
                </c:pt>
                <c:pt idx="1527">
                  <c:v>1.3931</c:v>
                </c:pt>
                <c:pt idx="1528">
                  <c:v>1.388668</c:v>
                </c:pt>
                <c:pt idx="1529">
                  <c:v>1.384256</c:v>
                </c:pt>
                <c:pt idx="1530">
                  <c:v>1.379863</c:v>
                </c:pt>
                <c:pt idx="1531">
                  <c:v>1.37548</c:v>
                </c:pt>
                <c:pt idx="1532">
                  <c:v>1.371117</c:v>
                </c:pt>
                <c:pt idx="1533">
                  <c:v>1.36678</c:v>
                </c:pt>
                <c:pt idx="1534">
                  <c:v>1.362446</c:v>
                </c:pt>
                <c:pt idx="1535">
                  <c:v>1.35814</c:v>
                </c:pt>
                <c:pt idx="1536">
                  <c:v>1.353852</c:v>
                </c:pt>
                <c:pt idx="1537">
                  <c:v>1.349573</c:v>
                </c:pt>
                <c:pt idx="1538">
                  <c:v>1.345314</c:v>
                </c:pt>
                <c:pt idx="1539">
                  <c:v>1.341073</c:v>
                </c:pt>
                <c:pt idx="1540">
                  <c:v>1.33685</c:v>
                </c:pt>
                <c:pt idx="1541">
                  <c:v>1.332637</c:v>
                </c:pt>
                <c:pt idx="1542">
                  <c:v>1.328452</c:v>
                </c:pt>
                <c:pt idx="1543">
                  <c:v>1.324275</c:v>
                </c:pt>
                <c:pt idx="1544">
                  <c:v>1.320116</c:v>
                </c:pt>
                <c:pt idx="1545">
                  <c:v>1.315968</c:v>
                </c:pt>
                <c:pt idx="1546">
                  <c:v>1.311845</c:v>
                </c:pt>
                <c:pt idx="1547">
                  <c:v>1.307732</c:v>
                </c:pt>
                <c:pt idx="1548">
                  <c:v>1.303637</c:v>
                </c:pt>
                <c:pt idx="1549">
                  <c:v>1.299559</c:v>
                </c:pt>
                <c:pt idx="1550">
                  <c:v>1.295499</c:v>
                </c:pt>
                <c:pt idx="1551">
                  <c:v>1.291456</c:v>
                </c:pt>
                <c:pt idx="1552">
                  <c:v>1.287423</c:v>
                </c:pt>
                <c:pt idx="1553">
                  <c:v>1.283406</c:v>
                </c:pt>
                <c:pt idx="1554">
                  <c:v>1.279406</c:v>
                </c:pt>
                <c:pt idx="1555">
                  <c:v>1.275424</c:v>
                </c:pt>
                <c:pt idx="1556">
                  <c:v>1.27146</c:v>
                </c:pt>
                <c:pt idx="1557">
                  <c:v>1.267503</c:v>
                </c:pt>
                <c:pt idx="1558">
                  <c:v>1.263564</c:v>
                </c:pt>
                <c:pt idx="1559">
                  <c:v>1.259641</c:v>
                </c:pt>
                <c:pt idx="1560">
                  <c:v>1.255736</c:v>
                </c:pt>
                <c:pt idx="1561">
                  <c:v>1.251847</c:v>
                </c:pt>
                <c:pt idx="1562">
                  <c:v>1.247966</c:v>
                </c:pt>
                <c:pt idx="1563">
                  <c:v>1.244111</c:v>
                </c:pt>
                <c:pt idx="1564">
                  <c:v>1.240262</c:v>
                </c:pt>
                <c:pt idx="1565">
                  <c:v>1.236431</c:v>
                </c:pt>
                <c:pt idx="1566">
                  <c:v>1.232608</c:v>
                </c:pt>
                <c:pt idx="1567">
                  <c:v>1.22881</c:v>
                </c:pt>
                <c:pt idx="1568">
                  <c:v>1.225019</c:v>
                </c:pt>
                <c:pt idx="1569">
                  <c:v>1.221244</c:v>
                </c:pt>
                <c:pt idx="1570">
                  <c:v>1.217485</c:v>
                </c:pt>
                <c:pt idx="1571">
                  <c:v>1.213743</c:v>
                </c:pt>
                <c:pt idx="1572">
                  <c:v>1.210016</c:v>
                </c:pt>
                <c:pt idx="1573">
                  <c:v>1.206296</c:v>
                </c:pt>
                <c:pt idx="1574">
                  <c:v>1.202601</c:v>
                </c:pt>
                <c:pt idx="1575">
                  <c:v>1.198913</c:v>
                </c:pt>
                <c:pt idx="1576">
                  <c:v>1.195233</c:v>
                </c:pt>
                <c:pt idx="1577">
                  <c:v>1.191576</c:v>
                </c:pt>
                <c:pt idx="1578">
                  <c:v>1.187935</c:v>
                </c:pt>
                <c:pt idx="1579">
                  <c:v>1.184301</c:v>
                </c:pt>
                <c:pt idx="1580">
                  <c:v>1.180682</c:v>
                </c:pt>
                <c:pt idx="1581">
                  <c:v>1.177079</c:v>
                </c:pt>
                <c:pt idx="1582">
                  <c:v>1.173491</c:v>
                </c:pt>
                <c:pt idx="1583">
                  <c:v>1.169918</c:v>
                </c:pt>
                <c:pt idx="1584">
                  <c:v>1.166352</c:v>
                </c:pt>
                <c:pt idx="1585">
                  <c:v>1.162801</c:v>
                </c:pt>
                <c:pt idx="1586">
                  <c:v>1.159273</c:v>
                </c:pt>
                <c:pt idx="1587">
                  <c:v>1.155751</c:v>
                </c:pt>
                <c:pt idx="1588">
                  <c:v>1.152237</c:v>
                </c:pt>
                <c:pt idx="1589">
                  <c:v>1.148746</c:v>
                </c:pt>
                <c:pt idx="1590">
                  <c:v>1.14526</c:v>
                </c:pt>
                <c:pt idx="1591">
                  <c:v>1.14179</c:v>
                </c:pt>
                <c:pt idx="1592">
                  <c:v>1.138341</c:v>
                </c:pt>
                <c:pt idx="1593">
                  <c:v>1.134892</c:v>
                </c:pt>
                <c:pt idx="1594">
                  <c:v>1.131465</c:v>
                </c:pt>
                <c:pt idx="1595">
                  <c:v>1.128052</c:v>
                </c:pt>
                <c:pt idx="1596">
                  <c:v>1.124645</c:v>
                </c:pt>
                <c:pt idx="1597">
                  <c:v>1.121253</c:v>
                </c:pt>
                <c:pt idx="1598">
                  <c:v>1.117875</c:v>
                </c:pt>
                <c:pt idx="1599">
                  <c:v>1.114511</c:v>
                </c:pt>
                <c:pt idx="1600">
                  <c:v>1.111161</c:v>
                </c:pt>
                <c:pt idx="1601">
                  <c:v>1.107816</c:v>
                </c:pt>
                <c:pt idx="1602">
                  <c:v>1.104486</c:v>
                </c:pt>
                <c:pt idx="1603">
                  <c:v>1.101178</c:v>
                </c:pt>
                <c:pt idx="1604">
                  <c:v>1.097875</c:v>
                </c:pt>
                <c:pt idx="1605">
                  <c:v>1.094578</c:v>
                </c:pt>
                <c:pt idx="1606">
                  <c:v>1.091303</c:v>
                </c:pt>
                <c:pt idx="1607">
                  <c:v>1.088041</c:v>
                </c:pt>
                <c:pt idx="1608">
                  <c:v>1.084785</c:v>
                </c:pt>
                <c:pt idx="1609">
                  <c:v>1.081543</c:v>
                </c:pt>
                <c:pt idx="1610">
                  <c:v>1.078314</c:v>
                </c:pt>
                <c:pt idx="1611">
                  <c:v>1.075098</c:v>
                </c:pt>
                <c:pt idx="1612">
                  <c:v>1.071888</c:v>
                </c:pt>
                <c:pt idx="1613">
                  <c:v>1.068698</c:v>
                </c:pt>
                <c:pt idx="1614">
                  <c:v>1.065515</c:v>
                </c:pt>
                <c:pt idx="1615">
                  <c:v>1.062344</c:v>
                </c:pt>
                <c:pt idx="1616">
                  <c:v>1.059186</c:v>
                </c:pt>
                <c:pt idx="1617">
                  <c:v>1.056041</c:v>
                </c:pt>
                <c:pt idx="1618">
                  <c:v>1.05291</c:v>
                </c:pt>
                <c:pt idx="1619">
                  <c:v>1.049784</c:v>
                </c:pt>
                <c:pt idx="1620">
                  <c:v>1.04667</c:v>
                </c:pt>
                <c:pt idx="1621">
                  <c:v>1.043577</c:v>
                </c:pt>
                <c:pt idx="1622">
                  <c:v>1.040488</c:v>
                </c:pt>
                <c:pt idx="1623">
                  <c:v>1.037405</c:v>
                </c:pt>
                <c:pt idx="1624">
                  <c:v>1.034342</c:v>
                </c:pt>
                <c:pt idx="1625">
                  <c:v>1.031292</c:v>
                </c:pt>
                <c:pt idx="1626">
                  <c:v>1.028247</c:v>
                </c:pt>
                <c:pt idx="1627">
                  <c:v>1.025213</c:v>
                </c:pt>
                <c:pt idx="1628">
                  <c:v>1.022193</c:v>
                </c:pt>
                <c:pt idx="1629">
                  <c:v>1.019185</c:v>
                </c:pt>
                <c:pt idx="1630">
                  <c:v>1.016189</c:v>
                </c:pt>
                <c:pt idx="1631">
                  <c:v>1.013198</c:v>
                </c:pt>
                <c:pt idx="1632">
                  <c:v>1.010225</c:v>
                </c:pt>
                <c:pt idx="1633">
                  <c:v>1.007258</c:v>
                </c:pt>
                <c:pt idx="1634">
                  <c:v>1.004303</c:v>
                </c:pt>
                <c:pt idx="1635">
                  <c:v>1.001361</c:v>
                </c:pt>
                <c:pt idx="1636">
                  <c:v>0.9984227</c:v>
                </c:pt>
                <c:pt idx="1637">
                  <c:v>0.9955029</c:v>
                </c:pt>
                <c:pt idx="1638">
                  <c:v>0.9925886</c:v>
                </c:pt>
                <c:pt idx="1639">
                  <c:v>0.9896929</c:v>
                </c:pt>
                <c:pt idx="1640">
                  <c:v>0.986802</c:v>
                </c:pt>
                <c:pt idx="1641">
                  <c:v>0.9839226</c:v>
                </c:pt>
                <c:pt idx="1642">
                  <c:v>0.9810476</c:v>
                </c:pt>
                <c:pt idx="1643">
                  <c:v>0.9781913</c:v>
                </c:pt>
                <c:pt idx="1644">
                  <c:v>0.9753466</c:v>
                </c:pt>
                <c:pt idx="1645">
                  <c:v>0.9725057</c:v>
                </c:pt>
                <c:pt idx="1646">
                  <c:v>0.969677</c:v>
                </c:pt>
                <c:pt idx="1647">
                  <c:v>0.9668595</c:v>
                </c:pt>
                <c:pt idx="1648">
                  <c:v>0.9640533</c:v>
                </c:pt>
                <c:pt idx="1649">
                  <c:v>0.9612578</c:v>
                </c:pt>
                <c:pt idx="1650">
                  <c:v>0.9584672</c:v>
                </c:pt>
                <c:pt idx="1651">
                  <c:v>0.9556946</c:v>
                </c:pt>
                <c:pt idx="1652">
                  <c:v>0.9529261</c:v>
                </c:pt>
                <c:pt idx="1653">
                  <c:v>0.9501683</c:v>
                </c:pt>
                <c:pt idx="1654">
                  <c:v>0.9474219</c:v>
                </c:pt>
                <c:pt idx="1655">
                  <c:v>0.9446865</c:v>
                </c:pt>
                <c:pt idx="1656">
                  <c:v>0.9419553</c:v>
                </c:pt>
                <c:pt idx="1657">
                  <c:v>0.9392416</c:v>
                </c:pt>
                <c:pt idx="1658">
                  <c:v>0.9365317</c:v>
                </c:pt>
                <c:pt idx="1659">
                  <c:v>0.9338328</c:v>
                </c:pt>
                <c:pt idx="1660">
                  <c:v>0.9311447</c:v>
                </c:pt>
                <c:pt idx="1661">
                  <c:v>0.9284673</c:v>
                </c:pt>
                <c:pt idx="1662">
                  <c:v>0.9258004</c:v>
                </c:pt>
                <c:pt idx="1663">
                  <c:v>0.9231436</c:v>
                </c:pt>
                <c:pt idx="1664">
                  <c:v>0.9204913</c:v>
                </c:pt>
                <c:pt idx="1665">
                  <c:v>0.9178495</c:v>
                </c:pt>
                <c:pt idx="1666">
                  <c:v>0.915218</c:v>
                </c:pt>
                <c:pt idx="1667">
                  <c:v>0.912597</c:v>
                </c:pt>
                <c:pt idx="1668">
                  <c:v>0.9099863</c:v>
                </c:pt>
                <c:pt idx="1669">
                  <c:v>0.9073854</c:v>
                </c:pt>
                <c:pt idx="1670">
                  <c:v>0.9047953</c:v>
                </c:pt>
                <c:pt idx="1671">
                  <c:v>0.9022087</c:v>
                </c:pt>
                <c:pt idx="1672">
                  <c:v>0.8996325</c:v>
                </c:pt>
                <c:pt idx="1673">
                  <c:v>0.8970665</c:v>
                </c:pt>
                <c:pt idx="1674">
                  <c:v>0.8945099</c:v>
                </c:pt>
                <c:pt idx="1675">
                  <c:v>0.8919639</c:v>
                </c:pt>
                <c:pt idx="1676">
                  <c:v>0.8894278</c:v>
                </c:pt>
                <c:pt idx="1677">
                  <c:v>0.8868952</c:v>
                </c:pt>
                <c:pt idx="1678">
                  <c:v>0.8843787</c:v>
                </c:pt>
                <c:pt idx="1679">
                  <c:v>0.881866</c:v>
                </c:pt>
                <c:pt idx="1680">
                  <c:v>0.879363</c:v>
                </c:pt>
                <c:pt idx="1681">
                  <c:v>0.8768694</c:v>
                </c:pt>
                <c:pt idx="1682">
                  <c:v>0.8743861</c:v>
                </c:pt>
                <c:pt idx="1683">
                  <c:v>0.8719061</c:v>
                </c:pt>
                <c:pt idx="1684">
                  <c:v>0.869442</c:v>
                </c:pt>
                <c:pt idx="1685">
                  <c:v>0.8669809</c:v>
                </c:pt>
                <c:pt idx="1686">
                  <c:v>0.864536</c:v>
                </c:pt>
                <c:pt idx="1687">
                  <c:v>0.8620943</c:v>
                </c:pt>
                <c:pt idx="1688">
                  <c:v>0.8596622</c:v>
                </c:pt>
                <c:pt idx="1689">
                  <c:v>0.8572334</c:v>
                </c:pt>
                <c:pt idx="1690">
                  <c:v>0.8548198</c:v>
                </c:pt>
                <c:pt idx="1691">
                  <c:v>0.8524159</c:v>
                </c:pt>
                <c:pt idx="1692">
                  <c:v>0.8500151</c:v>
                </c:pt>
                <c:pt idx="1693">
                  <c:v>0.8476237</c:v>
                </c:pt>
                <c:pt idx="1694">
                  <c:v>0.8452416</c:v>
                </c:pt>
                <c:pt idx="1695">
                  <c:v>0.842868</c:v>
                </c:pt>
                <c:pt idx="1696">
                  <c:v>0.8405043</c:v>
                </c:pt>
                <c:pt idx="1697">
                  <c:v>0.8381497</c:v>
                </c:pt>
                <c:pt idx="1698">
                  <c:v>0.8358041</c:v>
                </c:pt>
                <c:pt idx="1699">
                  <c:v>0.8334615</c:v>
                </c:pt>
                <c:pt idx="1700">
                  <c:v>0.8311275</c:v>
                </c:pt>
                <c:pt idx="1701">
                  <c:v>0.828803</c:v>
                </c:pt>
                <c:pt idx="1702">
                  <c:v>0.8264874</c:v>
                </c:pt>
                <c:pt idx="1703">
                  <c:v>0.8241806</c:v>
                </c:pt>
                <c:pt idx="1704">
                  <c:v>0.8218826</c:v>
                </c:pt>
                <c:pt idx="1705">
                  <c:v>0.8195933</c:v>
                </c:pt>
                <c:pt idx="1706">
                  <c:v>0.817307</c:v>
                </c:pt>
                <c:pt idx="1707">
                  <c:v>0.8150296</c:v>
                </c:pt>
                <c:pt idx="1708">
                  <c:v>0.8127668</c:v>
                </c:pt>
                <c:pt idx="1709">
                  <c:v>0.8105067</c:v>
                </c:pt>
                <c:pt idx="1710">
                  <c:v>0.8082549</c:v>
                </c:pt>
                <c:pt idx="1711">
                  <c:v>0.8060062</c:v>
                </c:pt>
                <c:pt idx="1712">
                  <c:v>0.803772</c:v>
                </c:pt>
                <c:pt idx="1713">
                  <c:v>0.8015463</c:v>
                </c:pt>
                <c:pt idx="1714">
                  <c:v>0.7993228</c:v>
                </c:pt>
                <c:pt idx="1715">
                  <c:v>0.7971083</c:v>
                </c:pt>
                <c:pt idx="1716">
                  <c:v>0.794902</c:v>
                </c:pt>
                <c:pt idx="1717">
                  <c:v>0.7927043</c:v>
                </c:pt>
                <c:pt idx="1718">
                  <c:v>0.7905146</c:v>
                </c:pt>
                <c:pt idx="1719">
                  <c:v>0.7883336</c:v>
                </c:pt>
                <c:pt idx="1720">
                  <c:v>0.7861549</c:v>
                </c:pt>
                <c:pt idx="1721">
                  <c:v>0.78399</c:v>
                </c:pt>
                <c:pt idx="1722">
                  <c:v>0.781828</c:v>
                </c:pt>
                <c:pt idx="1723">
                  <c:v>0.7796741</c:v>
                </c:pt>
                <c:pt idx="1724">
                  <c:v>0.7775284</c:v>
                </c:pt>
                <c:pt idx="1725">
                  <c:v>0.7753908</c:v>
                </c:pt>
                <c:pt idx="1726">
                  <c:v>0.7732609</c:v>
                </c:pt>
                <c:pt idx="1727">
                  <c:v>0.7711394</c:v>
                </c:pt>
                <c:pt idx="1728">
                  <c:v>0.7690204</c:v>
                </c:pt>
                <c:pt idx="1729">
                  <c:v>0.7669148</c:v>
                </c:pt>
                <c:pt idx="1730">
                  <c:v>0.7648118</c:v>
                </c:pt>
                <c:pt idx="1731">
                  <c:v>0.7627162</c:v>
                </c:pt>
                <c:pt idx="1732">
                  <c:v>0.7606288</c:v>
                </c:pt>
                <c:pt idx="1733">
                  <c:v>0.7585493</c:v>
                </c:pt>
                <c:pt idx="1734">
                  <c:v>0.7564777</c:v>
                </c:pt>
                <c:pt idx="1735">
                  <c:v>0.7544138</c:v>
                </c:pt>
                <c:pt idx="1736">
                  <c:v>0.7523522</c:v>
                </c:pt>
                <c:pt idx="1737">
                  <c:v>0.7502978</c:v>
                </c:pt>
                <c:pt idx="1738">
                  <c:v>0.7482572</c:v>
                </c:pt>
                <c:pt idx="1739">
                  <c:v>0.7462185</c:v>
                </c:pt>
                <c:pt idx="1740">
                  <c:v>0.7441875</c:v>
                </c:pt>
                <c:pt idx="1741">
                  <c:v>0.7421641</c:v>
                </c:pt>
                <c:pt idx="1742">
                  <c:v>0.740148</c:v>
                </c:pt>
                <c:pt idx="1743">
                  <c:v>0.7381343</c:v>
                </c:pt>
                <c:pt idx="1744">
                  <c:v>0.7361335</c:v>
                </c:pt>
                <c:pt idx="1745">
                  <c:v>0.7341348</c:v>
                </c:pt>
                <c:pt idx="1746">
                  <c:v>0.7321435</c:v>
                </c:pt>
                <c:pt idx="1747">
                  <c:v>0.7301593</c:v>
                </c:pt>
                <c:pt idx="1748">
                  <c:v>0.7281829</c:v>
                </c:pt>
                <c:pt idx="1749">
                  <c:v>0.7262138</c:v>
                </c:pt>
                <c:pt idx="1750">
                  <c:v>0.7242517</c:v>
                </c:pt>
                <c:pt idx="1751">
                  <c:v>0.7222973</c:v>
                </c:pt>
                <c:pt idx="1752">
                  <c:v>0.7203445</c:v>
                </c:pt>
                <c:pt idx="1753">
                  <c:v>0.7183992</c:v>
                </c:pt>
                <c:pt idx="1754">
                  <c:v>0.716466</c:v>
                </c:pt>
                <c:pt idx="1755">
                  <c:v>0.7145351</c:v>
                </c:pt>
                <c:pt idx="1756">
                  <c:v>0.7126113</c:v>
                </c:pt>
                <c:pt idx="1757">
                  <c:v>0.7106947</c:v>
                </c:pt>
                <c:pt idx="1758">
                  <c:v>0.7087846</c:v>
                </c:pt>
                <c:pt idx="1759">
                  <c:v>0.7068768</c:v>
                </c:pt>
                <c:pt idx="1760">
                  <c:v>0.7049813</c:v>
                </c:pt>
                <c:pt idx="1761">
                  <c:v>0.7030875</c:v>
                </c:pt>
                <c:pt idx="1762">
                  <c:v>0.7012007</c:v>
                </c:pt>
                <c:pt idx="1763">
                  <c:v>0.6993258</c:v>
                </c:pt>
                <c:pt idx="1764">
                  <c:v>0.6974529</c:v>
                </c:pt>
                <c:pt idx="1765">
                  <c:v>0.6955869</c:v>
                </c:pt>
                <c:pt idx="1766">
                  <c:v>0.6937224</c:v>
                </c:pt>
                <c:pt idx="1767">
                  <c:v>0.6918701</c:v>
                </c:pt>
                <c:pt idx="1768">
                  <c:v>0.6900243</c:v>
                </c:pt>
                <c:pt idx="1769">
                  <c:v>0.6881803</c:v>
                </c:pt>
                <c:pt idx="1770">
                  <c:v>0.6863432</c:v>
                </c:pt>
                <c:pt idx="1771">
                  <c:v>0.6845127</c:v>
                </c:pt>
                <c:pt idx="1772">
                  <c:v>0.6826943</c:v>
                </c:pt>
                <c:pt idx="1773">
                  <c:v>0.680877</c:v>
                </c:pt>
                <c:pt idx="1774">
                  <c:v>0.6790614</c:v>
                </c:pt>
                <c:pt idx="1775">
                  <c:v>0.6772575</c:v>
                </c:pt>
                <c:pt idx="1776">
                  <c:v>0.6754603</c:v>
                </c:pt>
                <c:pt idx="1777">
                  <c:v>0.6736646</c:v>
                </c:pt>
                <c:pt idx="1778">
                  <c:v>0.6718803</c:v>
                </c:pt>
                <c:pt idx="1779">
                  <c:v>0.6700976</c:v>
                </c:pt>
                <c:pt idx="1780">
                  <c:v>0.6683214</c:v>
                </c:pt>
                <c:pt idx="1781">
                  <c:v>0.6665518</c:v>
                </c:pt>
                <c:pt idx="1782">
                  <c:v>0.6647886</c:v>
                </c:pt>
                <c:pt idx="1783">
                  <c:v>0.6630315</c:v>
                </c:pt>
                <c:pt idx="1784">
                  <c:v>0.6612759</c:v>
                </c:pt>
                <c:pt idx="1785">
                  <c:v>0.6595319</c:v>
                </c:pt>
                <c:pt idx="1786">
                  <c:v>0.6577888</c:v>
                </c:pt>
                <c:pt idx="1787">
                  <c:v>0.6560574</c:v>
                </c:pt>
                <c:pt idx="1788">
                  <c:v>0.6543272</c:v>
                </c:pt>
                <c:pt idx="1789">
                  <c:v>0.6526034</c:v>
                </c:pt>
                <c:pt idx="1790">
                  <c:v>0.6508854</c:v>
                </c:pt>
                <c:pt idx="1791">
                  <c:v>0.649174</c:v>
                </c:pt>
                <c:pt idx="1792">
                  <c:v>0.6474687</c:v>
                </c:pt>
                <c:pt idx="1793">
                  <c:v>0.6457647</c:v>
                </c:pt>
                <c:pt idx="1794">
                  <c:v>0.6440716</c:v>
                </c:pt>
                <c:pt idx="1795">
                  <c:v>0.6423798</c:v>
                </c:pt>
                <c:pt idx="1796">
                  <c:v>0.640699</c:v>
                </c:pt>
                <c:pt idx="1797">
                  <c:v>0.6390195</c:v>
                </c:pt>
                <c:pt idx="1798">
                  <c:v>0.637346</c:v>
                </c:pt>
                <c:pt idx="1799">
                  <c:v>0.6356782</c:v>
                </c:pt>
                <c:pt idx="1800">
                  <c:v>0.6340167</c:v>
                </c:pt>
                <c:pt idx="1801">
                  <c:v>0.6323562</c:v>
                </c:pt>
                <c:pt idx="1802">
                  <c:v>0.6307067</c:v>
                </c:pt>
                <c:pt idx="1803">
                  <c:v>0.6290582</c:v>
                </c:pt>
                <c:pt idx="1804">
                  <c:v>0.6274205</c:v>
                </c:pt>
                <c:pt idx="1805">
                  <c:v>0.6257834</c:v>
                </c:pt>
                <c:pt idx="1806">
                  <c:v>0.6241526</c:v>
                </c:pt>
                <c:pt idx="1807">
                  <c:v>0.6225276</c:v>
                </c:pt>
                <c:pt idx="1808">
                  <c:v>0.6209084</c:v>
                </c:pt>
                <c:pt idx="1809">
                  <c:v>0.619295</c:v>
                </c:pt>
                <c:pt idx="1810">
                  <c:v>0.6176871</c:v>
                </c:pt>
                <c:pt idx="1811">
                  <c:v>0.6160852</c:v>
                </c:pt>
                <c:pt idx="1812">
                  <c:v>0.6144843</c:v>
                </c:pt>
                <c:pt idx="1813">
                  <c:v>0.6128938</c:v>
                </c:pt>
                <c:pt idx="1814">
                  <c:v>0.6113042</c:v>
                </c:pt>
                <c:pt idx="1815">
                  <c:v>0.6097201</c:v>
                </c:pt>
                <c:pt idx="1816">
                  <c:v>0.6081419</c:v>
                </c:pt>
                <c:pt idx="1817">
                  <c:v>0.6065692</c:v>
                </c:pt>
                <c:pt idx="1818">
                  <c:v>0.6050022</c:v>
                </c:pt>
                <c:pt idx="1819">
                  <c:v>0.6034405</c:v>
                </c:pt>
                <c:pt idx="1820">
                  <c:v>0.6018798</c:v>
                </c:pt>
                <c:pt idx="1821">
                  <c:v>0.6003295</c:v>
                </c:pt>
                <c:pt idx="1822">
                  <c:v>0.5987799</c:v>
                </c:pt>
                <c:pt idx="1823">
                  <c:v>0.5972402</c:v>
                </c:pt>
                <c:pt idx="1824">
                  <c:v>0.5957016</c:v>
                </c:pt>
                <c:pt idx="1825">
                  <c:v>0.5941684</c:v>
                </c:pt>
                <c:pt idx="1826">
                  <c:v>0.5926403</c:v>
                </c:pt>
                <c:pt idx="1827">
                  <c:v>0.5911179</c:v>
                </c:pt>
                <c:pt idx="1828">
                  <c:v>0.589601</c:v>
                </c:pt>
                <c:pt idx="1829">
                  <c:v>0.5880847</c:v>
                </c:pt>
                <c:pt idx="1830">
                  <c:v>0.5865784</c:v>
                </c:pt>
                <c:pt idx="1831">
                  <c:v>0.5850772</c:v>
                </c:pt>
                <c:pt idx="1832">
                  <c:v>0.5835769</c:v>
                </c:pt>
                <c:pt idx="1833">
                  <c:v>0.5820819</c:v>
                </c:pt>
                <c:pt idx="1834">
                  <c:v>0.5805922</c:v>
                </c:pt>
                <c:pt idx="1835">
                  <c:v>0.5791077</c:v>
                </c:pt>
                <c:pt idx="1836">
                  <c:v>0.5776281</c:v>
                </c:pt>
                <c:pt idx="1837">
                  <c:v>0.5761541</c:v>
                </c:pt>
                <c:pt idx="1838">
                  <c:v>0.5746852</c:v>
                </c:pt>
                <c:pt idx="1839">
                  <c:v>0.5732215</c:v>
                </c:pt>
                <c:pt idx="1840">
                  <c:v>0.5717583</c:v>
                </c:pt>
                <c:pt idx="1841">
                  <c:v>0.5703046</c:v>
                </c:pt>
                <c:pt idx="1842">
                  <c:v>0.5688516</c:v>
                </c:pt>
                <c:pt idx="1843">
                  <c:v>0.5674038</c:v>
                </c:pt>
                <c:pt idx="1844">
                  <c:v>0.565961</c:v>
                </c:pt>
                <c:pt idx="1845">
                  <c:v>0.5645233</c:v>
                </c:pt>
                <c:pt idx="1846">
                  <c:v>0.5630903</c:v>
                </c:pt>
                <c:pt idx="1847">
                  <c:v>0.5616627</c:v>
                </c:pt>
                <c:pt idx="1848">
                  <c:v>0.5602399</c:v>
                </c:pt>
                <c:pt idx="1849">
                  <c:v>0.5588176</c:v>
                </c:pt>
                <c:pt idx="1850">
                  <c:v>0.5574048</c:v>
                </c:pt>
                <c:pt idx="1851">
                  <c:v>0.5559925</c:v>
                </c:pt>
                <c:pt idx="1852">
                  <c:v>0.5545893</c:v>
                </c:pt>
                <c:pt idx="1853">
                  <c:v>0.5531868</c:v>
                </c:pt>
                <c:pt idx="1854">
                  <c:v>0.551789</c:v>
                </c:pt>
                <c:pt idx="1855">
                  <c:v>0.550396</c:v>
                </c:pt>
                <c:pt idx="1856">
                  <c:v>0.5490081</c:v>
                </c:pt>
                <c:pt idx="1857">
                  <c:v>0.547625</c:v>
                </c:pt>
                <c:pt idx="1858">
                  <c:v>0.5462422</c:v>
                </c:pt>
                <c:pt idx="1859">
                  <c:v>0.5448684</c:v>
                </c:pt>
                <c:pt idx="1860">
                  <c:v>0.5434952</c:v>
                </c:pt>
                <c:pt idx="1861">
                  <c:v>0.5421311</c:v>
                </c:pt>
                <c:pt idx="1862">
                  <c:v>0.5407671</c:v>
                </c:pt>
                <c:pt idx="1863">
                  <c:v>0.5394084</c:v>
                </c:pt>
                <c:pt idx="1864">
                  <c:v>0.5380538</c:v>
                </c:pt>
                <c:pt idx="1865">
                  <c:v>0.5367044</c:v>
                </c:pt>
                <c:pt idx="1866">
                  <c:v>0.535359</c:v>
                </c:pt>
                <c:pt idx="1867">
                  <c:v>0.5340186</c:v>
                </c:pt>
                <c:pt idx="1868">
                  <c:v>0.532683</c:v>
                </c:pt>
                <c:pt idx="1869">
                  <c:v>0.5313475</c:v>
                </c:pt>
                <c:pt idx="1870">
                  <c:v>0.530021</c:v>
                </c:pt>
                <c:pt idx="1871">
                  <c:v>0.5286947</c:v>
                </c:pt>
                <c:pt idx="1872">
                  <c:v>0.5273774</c:v>
                </c:pt>
                <c:pt idx="1873">
                  <c:v>0.5260597</c:v>
                </c:pt>
                <c:pt idx="1874">
                  <c:v>0.5247475</c:v>
                </c:pt>
                <c:pt idx="1875">
                  <c:v>0.5234389</c:v>
                </c:pt>
                <c:pt idx="1876">
                  <c:v>0.5221358</c:v>
                </c:pt>
                <c:pt idx="1877">
                  <c:v>0.5208361</c:v>
                </c:pt>
                <c:pt idx="1878">
                  <c:v>0.5195414</c:v>
                </c:pt>
                <c:pt idx="1879">
                  <c:v>0.5182468</c:v>
                </c:pt>
                <c:pt idx="1880">
                  <c:v>0.516961</c:v>
                </c:pt>
                <c:pt idx="1881">
                  <c:v>0.5156752</c:v>
                </c:pt>
                <c:pt idx="1882">
                  <c:v>0.5143982</c:v>
                </c:pt>
                <c:pt idx="1883">
                  <c:v>0.5131212</c:v>
                </c:pt>
                <c:pt idx="1884">
                  <c:v>0.5118482</c:v>
                </c:pt>
                <c:pt idx="1885">
                  <c:v>0.5105802</c:v>
                </c:pt>
                <c:pt idx="1886">
                  <c:v>0.509316</c:v>
                </c:pt>
                <c:pt idx="1887">
                  <c:v>0.5080566</c:v>
                </c:pt>
                <c:pt idx="1888">
                  <c:v>0.5068011</c:v>
                </c:pt>
                <c:pt idx="1889">
                  <c:v>0.5055459</c:v>
                </c:pt>
                <c:pt idx="1890">
                  <c:v>0.5042991</c:v>
                </c:pt>
                <c:pt idx="1891">
                  <c:v>0.5030521</c:v>
                </c:pt>
                <c:pt idx="1892">
                  <c:v>0.5018138</c:v>
                </c:pt>
                <c:pt idx="1893">
                  <c:v>0.5005755</c:v>
                </c:pt>
                <c:pt idx="1894">
                  <c:v>0.4993415</c:v>
                </c:pt>
                <c:pt idx="1895">
                  <c:v>0.4981115</c:v>
                </c:pt>
                <c:pt idx="1896">
                  <c:v>0.4968897</c:v>
                </c:pt>
                <c:pt idx="1897">
                  <c:v>0.4956641</c:v>
                </c:pt>
                <c:pt idx="1898">
                  <c:v>0.4944467</c:v>
                </c:pt>
                <c:pt idx="1899">
                  <c:v>0.4932331</c:v>
                </c:pt>
                <c:pt idx="1900">
                  <c:v>0.492024</c:v>
                </c:pt>
                <c:pt idx="1901">
                  <c:v>0.4908147</c:v>
                </c:pt>
                <c:pt idx="1902">
                  <c:v>0.4896137</c:v>
                </c:pt>
                <c:pt idx="1903">
                  <c:v>0.4884126</c:v>
                </c:pt>
                <c:pt idx="1904">
                  <c:v>0.4872156</c:v>
                </c:pt>
                <c:pt idx="1905">
                  <c:v>0.4860267</c:v>
                </c:pt>
                <c:pt idx="1906">
                  <c:v>0.4848373</c:v>
                </c:pt>
                <c:pt idx="1907">
                  <c:v>0.4836523</c:v>
                </c:pt>
                <c:pt idx="1908">
                  <c:v>0.4824713</c:v>
                </c:pt>
                <c:pt idx="1909">
                  <c:v>0.4812944</c:v>
                </c:pt>
                <c:pt idx="1910">
                  <c:v>0.4801173</c:v>
                </c:pt>
                <c:pt idx="1911">
                  <c:v>0.4789481</c:v>
                </c:pt>
                <c:pt idx="1912">
                  <c:v>0.4777789</c:v>
                </c:pt>
                <c:pt idx="1913">
                  <c:v>0.4766176</c:v>
                </c:pt>
                <c:pt idx="1914">
                  <c:v>0.4754563</c:v>
                </c:pt>
                <c:pt idx="1915">
                  <c:v>0.4743028</c:v>
                </c:pt>
                <c:pt idx="1916">
                  <c:v>0.4731492</c:v>
                </c:pt>
                <c:pt idx="1917">
                  <c:v>0.471999</c:v>
                </c:pt>
                <c:pt idx="1918">
                  <c:v>0.4708531</c:v>
                </c:pt>
                <c:pt idx="1919">
                  <c:v>0.469711</c:v>
                </c:pt>
                <c:pt idx="1920">
                  <c:v>0.4685727</c:v>
                </c:pt>
                <c:pt idx="1921">
                  <c:v>0.4674344</c:v>
                </c:pt>
                <c:pt idx="1922">
                  <c:v>0.4663037</c:v>
                </c:pt>
                <c:pt idx="1923">
                  <c:v>0.4651768</c:v>
                </c:pt>
                <c:pt idx="1924">
                  <c:v>0.4640495</c:v>
                </c:pt>
                <c:pt idx="1925">
                  <c:v>0.4629301</c:v>
                </c:pt>
                <c:pt idx="1926">
                  <c:v>0.4618105</c:v>
                </c:pt>
                <c:pt idx="1927">
                  <c:v>0.4606945</c:v>
                </c:pt>
                <c:pt idx="1928">
                  <c:v>0.4595823</c:v>
                </c:pt>
                <c:pt idx="1929">
                  <c:v>0.4584739</c:v>
                </c:pt>
                <c:pt idx="1930">
                  <c:v>0.4573691</c:v>
                </c:pt>
                <c:pt idx="1931">
                  <c:v>0.4562677</c:v>
                </c:pt>
                <c:pt idx="1932">
                  <c:v>0.4551703</c:v>
                </c:pt>
                <c:pt idx="1933">
                  <c:v>0.4540764</c:v>
                </c:pt>
                <c:pt idx="1934">
                  <c:v>0.4529824</c:v>
                </c:pt>
                <c:pt idx="1935">
                  <c:v>0.4518957</c:v>
                </c:pt>
                <c:pt idx="1936">
                  <c:v>0.4508089</c:v>
                </c:pt>
                <c:pt idx="1937">
                  <c:v>0.4497257</c:v>
                </c:pt>
                <c:pt idx="1938">
                  <c:v>0.4486494</c:v>
                </c:pt>
                <c:pt idx="1939">
                  <c:v>0.4475733</c:v>
                </c:pt>
                <c:pt idx="1940">
                  <c:v>0.4465007</c:v>
                </c:pt>
                <c:pt idx="1941">
                  <c:v>0.4454317</c:v>
                </c:pt>
                <c:pt idx="1942">
                  <c:v>0.4443663</c:v>
                </c:pt>
                <c:pt idx="1943">
                  <c:v>0.4433042</c:v>
                </c:pt>
                <c:pt idx="1944">
                  <c:v>0.442242</c:v>
                </c:pt>
                <c:pt idx="1945">
                  <c:v>0.4411869</c:v>
                </c:pt>
                <c:pt idx="1946">
                  <c:v>0.4401354</c:v>
                </c:pt>
                <c:pt idx="1947">
                  <c:v>0.4390836</c:v>
                </c:pt>
                <c:pt idx="1948">
                  <c:v>0.4380386</c:v>
                </c:pt>
                <c:pt idx="1949">
                  <c:v>0.4369936</c:v>
                </c:pt>
                <c:pt idx="1950">
                  <c:v>0.4359521</c:v>
                </c:pt>
                <c:pt idx="1951">
                  <c:v>0.434914</c:v>
                </c:pt>
                <c:pt idx="1952">
                  <c:v>0.4338793</c:v>
                </c:pt>
                <c:pt idx="1953">
                  <c:v>0.432848</c:v>
                </c:pt>
                <c:pt idx="1954">
                  <c:v>0.43182</c:v>
                </c:pt>
                <c:pt idx="1955">
                  <c:v>0.4307954</c:v>
                </c:pt>
                <c:pt idx="1956">
                  <c:v>0.4297742</c:v>
                </c:pt>
                <c:pt idx="1957">
                  <c:v>0.4287561</c:v>
                </c:pt>
                <c:pt idx="1958">
                  <c:v>0.4277378</c:v>
                </c:pt>
                <c:pt idx="1959">
                  <c:v>0.4267264</c:v>
                </c:pt>
                <c:pt idx="1960">
                  <c:v>0.4257147</c:v>
                </c:pt>
                <c:pt idx="1961">
                  <c:v>0.4247064</c:v>
                </c:pt>
                <c:pt idx="1962">
                  <c:v>0.4237013</c:v>
                </c:pt>
                <c:pt idx="1963">
                  <c:v>0.4227031</c:v>
                </c:pt>
                <c:pt idx="1964">
                  <c:v>0.4217044</c:v>
                </c:pt>
                <c:pt idx="1965">
                  <c:v>0.4207091</c:v>
                </c:pt>
                <c:pt idx="1966">
                  <c:v>0.4197171</c:v>
                </c:pt>
                <c:pt idx="1967">
                  <c:v>0.4187246</c:v>
                </c:pt>
                <c:pt idx="1968">
                  <c:v>0.417739</c:v>
                </c:pt>
                <c:pt idx="1969">
                  <c:v>0.4167564</c:v>
                </c:pt>
                <c:pt idx="1970">
                  <c:v>0.4157735</c:v>
                </c:pt>
                <c:pt idx="1971">
                  <c:v>0.4147973</c:v>
                </c:pt>
                <c:pt idx="1972">
                  <c:v>0.4138208</c:v>
                </c:pt>
                <c:pt idx="1973">
                  <c:v>0.412851</c:v>
                </c:pt>
                <c:pt idx="1974">
                  <c:v>0.4118809</c:v>
                </c:pt>
                <c:pt idx="1975">
                  <c:v>0.4109138</c:v>
                </c:pt>
                <c:pt idx="1976">
                  <c:v>0.4099498</c:v>
                </c:pt>
                <c:pt idx="1977">
                  <c:v>0.408989</c:v>
                </c:pt>
                <c:pt idx="1978">
                  <c:v>0.4080313</c:v>
                </c:pt>
                <c:pt idx="1979">
                  <c:v>0.4070766</c:v>
                </c:pt>
                <c:pt idx="1980">
                  <c:v>0.4061247</c:v>
                </c:pt>
                <c:pt idx="1981">
                  <c:v>0.4051726</c:v>
                </c:pt>
                <c:pt idx="1982">
                  <c:v>0.4042272</c:v>
                </c:pt>
                <c:pt idx="1983">
                  <c:v>0.4032848</c:v>
                </c:pt>
                <c:pt idx="1984">
                  <c:v>0.4023418</c:v>
                </c:pt>
                <c:pt idx="1985">
                  <c:v>0.401402</c:v>
                </c:pt>
                <c:pt idx="1986">
                  <c:v>0.4004687</c:v>
                </c:pt>
                <c:pt idx="1987">
                  <c:v>0.3995349</c:v>
                </c:pt>
                <c:pt idx="1988">
                  <c:v>0.398604</c:v>
                </c:pt>
                <c:pt idx="1989">
                  <c:v>0.3976758</c:v>
                </c:pt>
                <c:pt idx="1990">
                  <c:v>0.3967508</c:v>
                </c:pt>
                <c:pt idx="1991">
                  <c:v>0.3958289</c:v>
                </c:pt>
                <c:pt idx="1992">
                  <c:v>0.3949099</c:v>
                </c:pt>
                <c:pt idx="1993">
                  <c:v>0.3939938</c:v>
                </c:pt>
                <c:pt idx="1994">
                  <c:v>0.3930773</c:v>
                </c:pt>
                <c:pt idx="1995">
                  <c:v>0.392167</c:v>
                </c:pt>
                <c:pt idx="1996">
                  <c:v>0.3912561</c:v>
                </c:pt>
                <c:pt idx="1997">
                  <c:v>0.3903518</c:v>
                </c:pt>
                <c:pt idx="1998">
                  <c:v>0.3894468</c:v>
                </c:pt>
                <c:pt idx="1999">
                  <c:v>0.3885447</c:v>
                </c:pt>
                <c:pt idx="2000">
                  <c:v>0.0</c:v>
                </c:pt>
                <c:pt idx="2001">
                  <c:v>0.0</c:v>
                </c:pt>
                <c:pt idx="2002">
                  <c:v>0.385859</c:v>
                </c:pt>
                <c:pt idx="2003">
                  <c:v>0.3849683</c:v>
                </c:pt>
                <c:pt idx="2004">
                  <c:v>0.3840804</c:v>
                </c:pt>
                <c:pt idx="2005">
                  <c:v>0.3831919</c:v>
                </c:pt>
                <c:pt idx="2006">
                  <c:v>0.3823098</c:v>
                </c:pt>
                <c:pt idx="2007">
                  <c:v>0.3814304</c:v>
                </c:pt>
                <c:pt idx="2008">
                  <c:v>0.3805504</c:v>
                </c:pt>
                <c:pt idx="2009">
                  <c:v>0.3796766</c:v>
                </c:pt>
                <c:pt idx="2010">
                  <c:v>0.0</c:v>
                </c:pt>
                <c:pt idx="2011">
                  <c:v>0.0</c:v>
                </c:pt>
                <c:pt idx="2012">
                  <c:v>0.3770647</c:v>
                </c:pt>
                <c:pt idx="2013">
                  <c:v>0.3761985</c:v>
                </c:pt>
                <c:pt idx="2014">
                  <c:v>0.3753351</c:v>
                </c:pt>
                <c:pt idx="2015">
                  <c:v>0.3744744</c:v>
                </c:pt>
                <c:pt idx="2016">
                  <c:v>0.3736165</c:v>
                </c:pt>
                <c:pt idx="2017">
                  <c:v>0.3727612</c:v>
                </c:pt>
                <c:pt idx="2018">
                  <c:v>0.3719086</c:v>
                </c:pt>
                <c:pt idx="2019">
                  <c:v>0.3710588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0.3660051</c:v>
                </c:pt>
                <c:pt idx="2026">
                  <c:v>0.3651705</c:v>
                </c:pt>
                <c:pt idx="2027">
                  <c:v>0.3643385</c:v>
                </c:pt>
                <c:pt idx="2028">
                  <c:v>0.3635091</c:v>
                </c:pt>
                <c:pt idx="2029">
                  <c:v>0.3626822</c:v>
                </c:pt>
                <c:pt idx="2030">
                  <c:v>0.361858</c:v>
                </c:pt>
                <c:pt idx="2031">
                  <c:v>0.3610363</c:v>
                </c:pt>
                <c:pt idx="2032">
                  <c:v>0.3602171</c:v>
                </c:pt>
                <c:pt idx="2033">
                  <c:v>0.3594006</c:v>
                </c:pt>
                <c:pt idx="2034">
                  <c:v>0.3585834</c:v>
                </c:pt>
                <c:pt idx="2035">
                  <c:v>0.357772</c:v>
                </c:pt>
                <c:pt idx="2036">
                  <c:v>0.3569598</c:v>
                </c:pt>
                <c:pt idx="2037">
                  <c:v>0.3561534</c:v>
                </c:pt>
                <c:pt idx="2038">
                  <c:v>0.3553464</c:v>
                </c:pt>
                <c:pt idx="2039">
                  <c:v>0.3545418</c:v>
                </c:pt>
                <c:pt idx="2040">
                  <c:v>0.353743</c:v>
                </c:pt>
                <c:pt idx="2041">
                  <c:v>0.3529435</c:v>
                </c:pt>
                <c:pt idx="2042">
                  <c:v>0.3521463</c:v>
                </c:pt>
                <c:pt idx="2043">
                  <c:v>0.3513515</c:v>
                </c:pt>
                <c:pt idx="2044">
                  <c:v>0.3505594</c:v>
                </c:pt>
                <c:pt idx="2045">
                  <c:v>0.3497666</c:v>
                </c:pt>
                <c:pt idx="2046">
                  <c:v>0.3489794</c:v>
                </c:pt>
                <c:pt idx="2047">
                  <c:v>0.3481946</c:v>
                </c:pt>
                <c:pt idx="2048">
                  <c:v>0.3474123</c:v>
                </c:pt>
                <c:pt idx="2049">
                  <c:v>0.3466293</c:v>
                </c:pt>
                <c:pt idx="2050">
                  <c:v>0.3458518</c:v>
                </c:pt>
                <c:pt idx="2051">
                  <c:v>0.3450736</c:v>
                </c:pt>
                <c:pt idx="2052">
                  <c:v>0.3442977</c:v>
                </c:pt>
                <c:pt idx="2053">
                  <c:v>0.3435272</c:v>
                </c:pt>
                <c:pt idx="2054">
                  <c:v>0.3427562</c:v>
                </c:pt>
                <c:pt idx="2055">
                  <c:v>0.3419875</c:v>
                </c:pt>
                <c:pt idx="2056">
                  <c:v>0.3412212</c:v>
                </c:pt>
                <c:pt idx="2057">
                  <c:v>0.3404573</c:v>
                </c:pt>
                <c:pt idx="2058">
                  <c:v>0.3396958</c:v>
                </c:pt>
                <c:pt idx="2059">
                  <c:v>0.3389365</c:v>
                </c:pt>
                <c:pt idx="2060">
                  <c:v>0.3381796</c:v>
                </c:pt>
                <c:pt idx="2061">
                  <c:v>0.337422</c:v>
                </c:pt>
                <c:pt idx="2062">
                  <c:v>0.3366697</c:v>
                </c:pt>
                <c:pt idx="2063">
                  <c:v>0.3359196</c:v>
                </c:pt>
                <c:pt idx="2064">
                  <c:v>0.3351689</c:v>
                </c:pt>
                <c:pt idx="2065">
                  <c:v>0.3344236</c:v>
                </c:pt>
                <c:pt idx="2066">
                  <c:v>0.3336775</c:v>
                </c:pt>
                <c:pt idx="2067">
                  <c:v>0.3329337</c:v>
                </c:pt>
                <c:pt idx="2068">
                  <c:v>0.3321952</c:v>
                </c:pt>
                <c:pt idx="2069">
                  <c:v>0.3314558</c:v>
                </c:pt>
                <c:pt idx="2070">
                  <c:v>0.3307188</c:v>
                </c:pt>
                <c:pt idx="2071">
                  <c:v>0.3299841</c:v>
                </c:pt>
                <c:pt idx="2072">
                  <c:v>0.3292516</c:v>
                </c:pt>
                <c:pt idx="2073">
                  <c:v>0.3285213</c:v>
                </c:pt>
                <c:pt idx="2074">
                  <c:v>0.3277932</c:v>
                </c:pt>
                <c:pt idx="2075">
                  <c:v>0.3270644</c:v>
                </c:pt>
                <c:pt idx="2076">
                  <c:v>0.3263406</c:v>
                </c:pt>
                <c:pt idx="2077">
                  <c:v>0.3256192</c:v>
                </c:pt>
                <c:pt idx="2078">
                  <c:v>0.3248971</c:v>
                </c:pt>
                <c:pt idx="2079">
                  <c:v>0.3241801</c:v>
                </c:pt>
                <c:pt idx="2080">
                  <c:v>0.3234623</c:v>
                </c:pt>
                <c:pt idx="2081">
                  <c:v>0.3227496</c:v>
                </c:pt>
                <c:pt idx="2082">
                  <c:v>0.3220362</c:v>
                </c:pt>
                <c:pt idx="2083">
                  <c:v>0.3213249</c:v>
                </c:pt>
                <c:pt idx="2084">
                  <c:v>0.3206156</c:v>
                </c:pt>
                <c:pt idx="2085">
                  <c:v>0.3199086</c:v>
                </c:pt>
                <c:pt idx="2086">
                  <c:v>0.3192038</c:v>
                </c:pt>
                <c:pt idx="2087">
                  <c:v>0.3185011</c:v>
                </c:pt>
                <c:pt idx="2088">
                  <c:v>0.3178006</c:v>
                </c:pt>
                <c:pt idx="2089">
                  <c:v>0.3171021</c:v>
                </c:pt>
                <c:pt idx="2090">
                  <c:v>0.3164058</c:v>
                </c:pt>
                <c:pt idx="2091">
                  <c:v>0.3157087</c:v>
                </c:pt>
                <c:pt idx="2092">
                  <c:v>0.3150166</c:v>
                </c:pt>
                <c:pt idx="2093">
                  <c:v>0.3143266</c:v>
                </c:pt>
                <c:pt idx="2094">
                  <c:v>0.3136355</c:v>
                </c:pt>
                <c:pt idx="2095">
                  <c:v>0.3129467</c:v>
                </c:pt>
                <c:pt idx="2096">
                  <c:v>0.3122629</c:v>
                </c:pt>
                <c:pt idx="2097">
                  <c:v>0.3115783</c:v>
                </c:pt>
                <c:pt idx="2098">
                  <c:v>0.3108957</c:v>
                </c:pt>
                <c:pt idx="2099">
                  <c:v>0.3102181</c:v>
                </c:pt>
                <c:pt idx="2100">
                  <c:v>0.3095397</c:v>
                </c:pt>
                <c:pt idx="2101">
                  <c:v>0.3088632</c:v>
                </c:pt>
                <c:pt idx="2102">
                  <c:v>0.3081888</c:v>
                </c:pt>
                <c:pt idx="2103">
                  <c:v>0.3075164</c:v>
                </c:pt>
                <c:pt idx="2104">
                  <c:v>0.3068432</c:v>
                </c:pt>
                <c:pt idx="2105">
                  <c:v>0.3061748</c:v>
                </c:pt>
                <c:pt idx="2106">
                  <c:v>0.3055085</c:v>
                </c:pt>
                <c:pt idx="2107">
                  <c:v>0.3048413</c:v>
                </c:pt>
                <c:pt idx="2108">
                  <c:v>0.304179</c:v>
                </c:pt>
                <c:pt idx="2109">
                  <c:v>0.3035185</c:v>
                </c:pt>
                <c:pt idx="2110">
                  <c:v>0.3028573</c:v>
                </c:pt>
                <c:pt idx="2111">
                  <c:v>0.3021981</c:v>
                </c:pt>
                <c:pt idx="2112">
                  <c:v>0.3015436</c:v>
                </c:pt>
                <c:pt idx="2113">
                  <c:v>0.3008883</c:v>
                </c:pt>
                <c:pt idx="2114">
                  <c:v>0.300235</c:v>
                </c:pt>
                <c:pt idx="2115">
                  <c:v>0.2995835</c:v>
                </c:pt>
                <c:pt idx="2116">
                  <c:v>0.298934</c:v>
                </c:pt>
                <c:pt idx="2117">
                  <c:v>0.2982865</c:v>
                </c:pt>
                <c:pt idx="2118">
                  <c:v>0.2976409</c:v>
                </c:pt>
                <c:pt idx="2119">
                  <c:v>0.2969972</c:v>
                </c:pt>
                <c:pt idx="2120">
                  <c:v>0.2963555</c:v>
                </c:pt>
                <c:pt idx="2121">
                  <c:v>0.2957157</c:v>
                </c:pt>
                <c:pt idx="2122">
                  <c:v>0.2950749</c:v>
                </c:pt>
                <c:pt idx="2123">
                  <c:v>0.2944389</c:v>
                </c:pt>
                <c:pt idx="2124">
                  <c:v>0.2938048</c:v>
                </c:pt>
                <c:pt idx="2125">
                  <c:v>0.2931697</c:v>
                </c:pt>
                <c:pt idx="2126">
                  <c:v>0.2925391</c:v>
                </c:pt>
                <c:pt idx="2127">
                  <c:v>0.2919079</c:v>
                </c:pt>
                <c:pt idx="2128">
                  <c:v>0.2912785</c:v>
                </c:pt>
                <c:pt idx="2129">
                  <c:v>0.2906537</c:v>
                </c:pt>
                <c:pt idx="2130">
                  <c:v>0.290028</c:v>
                </c:pt>
                <c:pt idx="2131">
                  <c:v>0.2894042</c:v>
                </c:pt>
                <c:pt idx="2132">
                  <c:v>0.2887822</c:v>
                </c:pt>
                <c:pt idx="2133">
                  <c:v>0.2881621</c:v>
                </c:pt>
                <c:pt idx="2134">
                  <c:v>0.2875437</c:v>
                </c:pt>
                <c:pt idx="2135">
                  <c:v>0.2869272</c:v>
                </c:pt>
                <c:pt idx="2136">
                  <c:v>0.2863124</c:v>
                </c:pt>
                <c:pt idx="2137">
                  <c:v>0.2856969</c:v>
                </c:pt>
                <c:pt idx="2138">
                  <c:v>0.2850858</c:v>
                </c:pt>
                <c:pt idx="2139">
                  <c:v>0.2844765</c:v>
                </c:pt>
                <c:pt idx="2140">
                  <c:v>0.2838664</c:v>
                </c:pt>
                <c:pt idx="2141">
                  <c:v>0.2832607</c:v>
                </c:pt>
                <c:pt idx="2142">
                  <c:v>0.2826541</c:v>
                </c:pt>
                <c:pt idx="2143">
                  <c:v>0.282052</c:v>
                </c:pt>
                <c:pt idx="2144">
                  <c:v>0.281449</c:v>
                </c:pt>
                <c:pt idx="2145">
                  <c:v>0.2808478</c:v>
                </c:pt>
                <c:pt idx="2146">
                  <c:v>0.2802483</c:v>
                </c:pt>
                <c:pt idx="2147">
                  <c:v>0.2796531</c:v>
                </c:pt>
                <c:pt idx="2148">
                  <c:v>0.2790571</c:v>
                </c:pt>
                <c:pt idx="2149">
                  <c:v>0.2784629</c:v>
                </c:pt>
                <c:pt idx="2150">
                  <c:v>0.2778704</c:v>
                </c:pt>
                <c:pt idx="2151">
                  <c:v>0.2772796</c:v>
                </c:pt>
                <c:pt idx="2152">
                  <c:v>0.2766879</c:v>
                </c:pt>
                <c:pt idx="2153">
                  <c:v>0.2761007</c:v>
                </c:pt>
                <c:pt idx="2154">
                  <c:v>0.2755151</c:v>
                </c:pt>
                <c:pt idx="2155">
                  <c:v>0.2749313</c:v>
                </c:pt>
                <c:pt idx="2156">
                  <c:v>0.2743465</c:v>
                </c:pt>
                <c:pt idx="2157">
                  <c:v>0.2737658</c:v>
                </c:pt>
                <c:pt idx="2158">
                  <c:v>0.2731844</c:v>
                </c:pt>
                <c:pt idx="2159">
                  <c:v>0.2726073</c:v>
                </c:pt>
                <c:pt idx="2160">
                  <c:v>0.2720293</c:v>
                </c:pt>
                <c:pt idx="2161">
                  <c:v>0.271453</c:v>
                </c:pt>
                <c:pt idx="2162">
                  <c:v>0.270881</c:v>
                </c:pt>
                <c:pt idx="2163">
                  <c:v>0.270308</c:v>
                </c:pt>
                <c:pt idx="2164">
                  <c:v>0.2697367</c:v>
                </c:pt>
                <c:pt idx="2165">
                  <c:v>0.269167</c:v>
                </c:pt>
                <c:pt idx="2166">
                  <c:v>0.2685991</c:v>
                </c:pt>
                <c:pt idx="2167">
                  <c:v>0.2680326</c:v>
                </c:pt>
                <c:pt idx="2168">
                  <c:v>0.2674678</c:v>
                </c:pt>
                <c:pt idx="2169">
                  <c:v>0.2669047</c:v>
                </c:pt>
                <c:pt idx="2170">
                  <c:v>0.2663433</c:v>
                </c:pt>
                <c:pt idx="2171">
                  <c:v>0.2657809</c:v>
                </c:pt>
                <c:pt idx="2172">
                  <c:v>0.2652227</c:v>
                </c:pt>
                <c:pt idx="2173">
                  <c:v>0.2646662</c:v>
                </c:pt>
                <c:pt idx="2174">
                  <c:v>0.2641085</c:v>
                </c:pt>
                <c:pt idx="2175">
                  <c:v>0.2635552</c:v>
                </c:pt>
                <c:pt idx="2176">
                  <c:v>0.2630009</c:v>
                </c:pt>
                <c:pt idx="2177">
                  <c:v>0.2624481</c:v>
                </c:pt>
                <c:pt idx="2178">
                  <c:v>0.2618995</c:v>
                </c:pt>
                <c:pt idx="2179">
                  <c:v>0.2613499</c:v>
                </c:pt>
                <c:pt idx="2180">
                  <c:v>0.260802</c:v>
                </c:pt>
                <c:pt idx="2181">
                  <c:v>0.2602556</c:v>
                </c:pt>
                <c:pt idx="2182">
                  <c:v>0.2597108</c:v>
                </c:pt>
                <c:pt idx="2183">
                  <c:v>0.2591676</c:v>
                </c:pt>
                <c:pt idx="2184">
                  <c:v>0.2586259</c:v>
                </c:pt>
                <c:pt idx="2185">
                  <c:v>0.2580858</c:v>
                </c:pt>
                <c:pt idx="2186">
                  <c:v>0.2575473</c:v>
                </c:pt>
                <c:pt idx="2187">
                  <c:v>0.2570103</c:v>
                </c:pt>
                <c:pt idx="2188">
                  <c:v>0.2564749</c:v>
                </c:pt>
                <c:pt idx="2189">
                  <c:v>0.2559382</c:v>
                </c:pt>
                <c:pt idx="2190">
                  <c:v>0.2554058</c:v>
                </c:pt>
                <c:pt idx="2191">
                  <c:v>0.254875</c:v>
                </c:pt>
                <c:pt idx="2192">
                  <c:v>0.2543432</c:v>
                </c:pt>
                <c:pt idx="2193">
                  <c:v>0.2538153</c:v>
                </c:pt>
                <c:pt idx="2194">
                  <c:v>0.2532865</c:v>
                </c:pt>
                <c:pt idx="2195">
                  <c:v>0.2527592</c:v>
                </c:pt>
                <c:pt idx="2196">
                  <c:v>0.2522359</c:v>
                </c:pt>
                <c:pt idx="2197">
                  <c:v>0.2517117</c:v>
                </c:pt>
                <c:pt idx="2198">
                  <c:v>0.2511889</c:v>
                </c:pt>
                <c:pt idx="2199">
                  <c:v>0.2506675</c:v>
                </c:pt>
                <c:pt idx="2200">
                  <c:v>0.2501476</c:v>
                </c:pt>
                <c:pt idx="2201">
                  <c:v>0.2496293</c:v>
                </c:pt>
                <c:pt idx="2202">
                  <c:v>0.2491125</c:v>
                </c:pt>
                <c:pt idx="2203">
                  <c:v>0.2485971</c:v>
                </c:pt>
                <c:pt idx="2204">
                  <c:v>0.2480833</c:v>
                </c:pt>
                <c:pt idx="2205">
                  <c:v>0.2475708</c:v>
                </c:pt>
                <c:pt idx="2206">
                  <c:v>0.2470598</c:v>
                </c:pt>
                <c:pt idx="2207">
                  <c:v>0.2465478</c:v>
                </c:pt>
                <c:pt idx="2208">
                  <c:v>0.2460398</c:v>
                </c:pt>
                <c:pt idx="2209">
                  <c:v>0.245533</c:v>
                </c:pt>
                <c:pt idx="2210">
                  <c:v>0.2450254</c:v>
                </c:pt>
                <c:pt idx="2211">
                  <c:v>0.2445217</c:v>
                </c:pt>
                <c:pt idx="2212">
                  <c:v>0.2440169</c:v>
                </c:pt>
                <c:pt idx="2213">
                  <c:v>0.2435136</c:v>
                </c:pt>
                <c:pt idx="2214">
                  <c:v>0.2430141</c:v>
                </c:pt>
                <c:pt idx="2215">
                  <c:v>0.2425136</c:v>
                </c:pt>
                <c:pt idx="2216">
                  <c:v>0.2420146</c:v>
                </c:pt>
                <c:pt idx="2217">
                  <c:v>0.2415169</c:v>
                </c:pt>
                <c:pt idx="2218">
                  <c:v>0.2410206</c:v>
                </c:pt>
                <c:pt idx="2219">
                  <c:v>0.2405282</c:v>
                </c:pt>
                <c:pt idx="2220">
                  <c:v>0.2400347</c:v>
                </c:pt>
                <c:pt idx="2221">
                  <c:v>0.2395402</c:v>
                </c:pt>
                <c:pt idx="2222">
                  <c:v>0.2390496</c:v>
                </c:pt>
                <c:pt idx="2223">
                  <c:v>0.2385603</c:v>
                </c:pt>
                <c:pt idx="2224">
                  <c:v>0.2380724</c:v>
                </c:pt>
                <c:pt idx="2225">
                  <c:v>0.2375859</c:v>
                </c:pt>
                <c:pt idx="2226">
                  <c:v>0.2370984</c:v>
                </c:pt>
                <c:pt idx="2227">
                  <c:v>0.2366146</c:v>
                </c:pt>
                <c:pt idx="2228">
                  <c:v>0.2361298</c:v>
                </c:pt>
                <c:pt idx="2229">
                  <c:v>0.2356488</c:v>
                </c:pt>
                <c:pt idx="2230">
                  <c:v>0.2351665</c:v>
                </c:pt>
                <c:pt idx="2231">
                  <c:v>0.2346882</c:v>
                </c:pt>
                <c:pt idx="2232">
                  <c:v>0.2342089</c:v>
                </c:pt>
                <c:pt idx="2233">
                  <c:v>0.2337332</c:v>
                </c:pt>
                <c:pt idx="2234">
                  <c:v>0.2332565</c:v>
                </c:pt>
                <c:pt idx="2235">
                  <c:v>0.2327812</c:v>
                </c:pt>
                <c:pt idx="2236">
                  <c:v>0.2323072</c:v>
                </c:pt>
                <c:pt idx="2237">
                  <c:v>0.2318345</c:v>
                </c:pt>
                <c:pt idx="2238">
                  <c:v>0.2313631</c:v>
                </c:pt>
                <c:pt idx="2239">
                  <c:v>0.230893</c:v>
                </c:pt>
                <c:pt idx="2240">
                  <c:v>0.2304243</c:v>
                </c:pt>
                <c:pt idx="2241">
                  <c:v>0.2299568</c:v>
                </c:pt>
                <c:pt idx="2242">
                  <c:v>0.2294907</c:v>
                </c:pt>
                <c:pt idx="2243">
                  <c:v>0.2290259</c:v>
                </c:pt>
                <c:pt idx="2244">
                  <c:v>0.2285601</c:v>
                </c:pt>
                <c:pt idx="2245">
                  <c:v>0.2280979</c:v>
                </c:pt>
                <c:pt idx="2246">
                  <c:v>0.2276369</c:v>
                </c:pt>
                <c:pt idx="2247">
                  <c:v>0.227175</c:v>
                </c:pt>
                <c:pt idx="2248">
                  <c:v>0.2267166</c:v>
                </c:pt>
                <c:pt idx="2249">
                  <c:v>0.2262572</c:v>
                </c:pt>
                <c:pt idx="2250">
                  <c:v>0.2258014</c:v>
                </c:pt>
                <c:pt idx="2251">
                  <c:v>0.2253445</c:v>
                </c:pt>
                <c:pt idx="2252">
                  <c:v>0.224889</c:v>
                </c:pt>
                <c:pt idx="2253">
                  <c:v>0.2244346</c:v>
                </c:pt>
                <c:pt idx="2254">
                  <c:v>0.2239839</c:v>
                </c:pt>
                <c:pt idx="2255">
                  <c:v>0.2235321</c:v>
                </c:pt>
                <c:pt idx="2256">
                  <c:v>0.2230815</c:v>
                </c:pt>
                <c:pt idx="2257">
                  <c:v>0.2226323</c:v>
                </c:pt>
                <c:pt idx="2258">
                  <c:v>0.2221843</c:v>
                </c:pt>
                <c:pt idx="2259">
                  <c:v>0.2217375</c:v>
                </c:pt>
                <c:pt idx="2260">
                  <c:v>0.2212919</c:v>
                </c:pt>
                <c:pt idx="2261">
                  <c:v>0.2208476</c:v>
                </c:pt>
                <c:pt idx="2262">
                  <c:v>0.2204044</c:v>
                </c:pt>
                <c:pt idx="2263">
                  <c:v>0.2199603</c:v>
                </c:pt>
                <c:pt idx="2264">
                  <c:v>0.2195196</c:v>
                </c:pt>
                <c:pt idx="2265">
                  <c:v>0.2190802</c:v>
                </c:pt>
                <c:pt idx="2266">
                  <c:v>0.2186398</c:v>
                </c:pt>
                <c:pt idx="2267">
                  <c:v>0.2182028</c:v>
                </c:pt>
                <c:pt idx="2268">
                  <c:v>0.2177648</c:v>
                </c:pt>
                <c:pt idx="2269">
                  <c:v>0.2173302</c:v>
                </c:pt>
                <c:pt idx="2270">
                  <c:v>0.2168946</c:v>
                </c:pt>
                <c:pt idx="2271">
                  <c:v>0.2164601</c:v>
                </c:pt>
                <c:pt idx="2272">
                  <c:v>0.216029</c:v>
                </c:pt>
                <c:pt idx="2273">
                  <c:v>0.215597</c:v>
                </c:pt>
                <c:pt idx="2274">
                  <c:v>0.2151661</c:v>
                </c:pt>
                <c:pt idx="2275">
                  <c:v>0.2147365</c:v>
                </c:pt>
                <c:pt idx="2276">
                  <c:v>0.2143081</c:v>
                </c:pt>
                <c:pt idx="2277">
                  <c:v>0.2138829</c:v>
                </c:pt>
                <c:pt idx="2278">
                  <c:v>0.2134568</c:v>
                </c:pt>
                <c:pt idx="2279">
                  <c:v>0.2130296</c:v>
                </c:pt>
                <c:pt idx="2280">
                  <c:v>0.2126058</c:v>
                </c:pt>
                <c:pt idx="2281">
                  <c:v>0.2121832</c:v>
                </c:pt>
                <c:pt idx="2282">
                  <c:v>0.2117617</c:v>
                </c:pt>
                <c:pt idx="2283">
                  <c:v>0.2113413</c:v>
                </c:pt>
                <c:pt idx="2284">
                  <c:v>0.2109221</c:v>
                </c:pt>
                <c:pt idx="2285">
                  <c:v>0.2105019</c:v>
                </c:pt>
                <c:pt idx="2286">
                  <c:v>0.210085</c:v>
                </c:pt>
                <c:pt idx="2287">
                  <c:v>0.209667</c:v>
                </c:pt>
                <c:pt idx="2288">
                  <c:v>0.2092525</c:v>
                </c:pt>
                <c:pt idx="2289">
                  <c:v>0.2088368</c:v>
                </c:pt>
                <c:pt idx="2290">
                  <c:v>0.2084245</c:v>
                </c:pt>
                <c:pt idx="2291">
                  <c:v>0.2080111</c:v>
                </c:pt>
                <c:pt idx="2292">
                  <c:v>0.2075989</c:v>
                </c:pt>
                <c:pt idx="2293">
                  <c:v>0.2071898</c:v>
                </c:pt>
                <c:pt idx="2294">
                  <c:v>0.2067797</c:v>
                </c:pt>
                <c:pt idx="2295">
                  <c:v>0.2063708</c:v>
                </c:pt>
                <c:pt idx="2296">
                  <c:v>0.2059631</c:v>
                </c:pt>
                <c:pt idx="2297">
                  <c:v>0.2055564</c:v>
                </c:pt>
                <c:pt idx="2298">
                  <c:v>0.2051508</c:v>
                </c:pt>
                <c:pt idx="2299">
                  <c:v>0.2047464</c:v>
                </c:pt>
                <c:pt idx="2300">
                  <c:v>0.204343</c:v>
                </c:pt>
                <c:pt idx="2301">
                  <c:v>0.2039407</c:v>
                </c:pt>
                <c:pt idx="2302">
                  <c:v>0.2035396</c:v>
                </c:pt>
                <c:pt idx="2303">
                  <c:v>0.2031393</c:v>
                </c:pt>
                <c:pt idx="2304">
                  <c:v>0.2027403</c:v>
                </c:pt>
                <c:pt idx="2305">
                  <c:v>0.2023403</c:v>
                </c:pt>
                <c:pt idx="2306">
                  <c:v>0.2019434</c:v>
                </c:pt>
                <c:pt idx="2307">
                  <c:v>0.2015476</c:v>
                </c:pt>
                <c:pt idx="2308">
                  <c:v>0.2011508</c:v>
                </c:pt>
                <c:pt idx="2309">
                  <c:v>0.2007572</c:v>
                </c:pt>
                <c:pt idx="2310">
                  <c:v>0.2003625</c:v>
                </c:pt>
                <c:pt idx="2311">
                  <c:v>0.1999688</c:v>
                </c:pt>
                <c:pt idx="2312">
                  <c:v>0.1995784</c:v>
                </c:pt>
                <c:pt idx="2313">
                  <c:v>0.1991869</c:v>
                </c:pt>
                <c:pt idx="2314">
                  <c:v>0.1987964</c:v>
                </c:pt>
                <c:pt idx="2315">
                  <c:v>0.1984091</c:v>
                </c:pt>
                <c:pt idx="2316">
                  <c:v>0.1980208</c:v>
                </c:pt>
                <c:pt idx="2317">
                  <c:v>0.1976335</c:v>
                </c:pt>
                <c:pt idx="2318">
                  <c:v>0.1972472</c:v>
                </c:pt>
                <c:pt idx="2319">
                  <c:v>0.196862</c:v>
                </c:pt>
                <c:pt idx="2320">
                  <c:v>0.1964778</c:v>
                </c:pt>
                <c:pt idx="2321">
                  <c:v>0.1960947</c:v>
                </c:pt>
                <c:pt idx="2322">
                  <c:v>0.1957125</c:v>
                </c:pt>
                <c:pt idx="2323">
                  <c:v>0.1953314</c:v>
                </c:pt>
                <c:pt idx="2324">
                  <c:v>0.1949513</c:v>
                </c:pt>
                <c:pt idx="2325">
                  <c:v>0.1945702</c:v>
                </c:pt>
                <c:pt idx="2326">
                  <c:v>0.1941921</c:v>
                </c:pt>
                <c:pt idx="2327">
                  <c:v>0.1938151</c:v>
                </c:pt>
                <c:pt idx="2328">
                  <c:v>0.1934371</c:v>
                </c:pt>
                <c:pt idx="2329">
                  <c:v>0.1930621</c:v>
                </c:pt>
                <c:pt idx="2330">
                  <c:v>0.1926881</c:v>
                </c:pt>
                <c:pt idx="2331">
                  <c:v>0.192313</c:v>
                </c:pt>
                <c:pt idx="2332">
                  <c:v>0.1919411</c:v>
                </c:pt>
                <c:pt idx="2333">
                  <c:v>0.191568</c:v>
                </c:pt>
                <c:pt idx="2334">
                  <c:v>0.191196</c:v>
                </c:pt>
                <c:pt idx="2335">
                  <c:v>0.1908268</c:v>
                </c:pt>
                <c:pt idx="2336">
                  <c:v>0.1904568</c:v>
                </c:pt>
                <c:pt idx="2337">
                  <c:v>0.1900877</c:v>
                </c:pt>
                <c:pt idx="2338">
                  <c:v>0.1897196</c:v>
                </c:pt>
                <c:pt idx="2339">
                  <c:v>0.1893525</c:v>
                </c:pt>
                <c:pt idx="2340">
                  <c:v>0.1889884</c:v>
                </c:pt>
                <c:pt idx="2341">
                  <c:v>0.1886233</c:v>
                </c:pt>
                <c:pt idx="2342">
                  <c:v>0.1882591</c:v>
                </c:pt>
                <c:pt idx="2343">
                  <c:v>0.1878958</c:v>
                </c:pt>
                <c:pt idx="2344">
                  <c:v>0.1875315</c:v>
                </c:pt>
                <c:pt idx="2345">
                  <c:v>0.1871702</c:v>
                </c:pt>
                <c:pt idx="2346">
                  <c:v>0.1868099</c:v>
                </c:pt>
                <c:pt idx="2347">
                  <c:v>0.1864505</c:v>
                </c:pt>
                <c:pt idx="2348">
                  <c:v>0.1860921</c:v>
                </c:pt>
                <c:pt idx="2349">
                  <c:v>0.1857326</c:v>
                </c:pt>
                <c:pt idx="2350">
                  <c:v>0.1853761</c:v>
                </c:pt>
                <c:pt idx="2351">
                  <c:v>0.1850205</c:v>
                </c:pt>
                <c:pt idx="2352">
                  <c:v>0.1846639</c:v>
                </c:pt>
                <c:pt idx="2353">
                  <c:v>0.1843102</c:v>
                </c:pt>
                <c:pt idx="2354">
                  <c:v>0.1839554</c:v>
                </c:pt>
                <c:pt idx="2355">
                  <c:v>0.1836036</c:v>
                </c:pt>
                <c:pt idx="2356">
                  <c:v>0.1832507</c:v>
                </c:pt>
                <c:pt idx="2357">
                  <c:v>0.1828988</c:v>
                </c:pt>
                <c:pt idx="2358">
                  <c:v>0.1825497</c:v>
                </c:pt>
                <c:pt idx="2359">
                  <c:v>0.1821996</c:v>
                </c:pt>
                <c:pt idx="2360">
                  <c:v>0.1818504</c:v>
                </c:pt>
                <c:pt idx="2361">
                  <c:v>0.1815022</c:v>
                </c:pt>
                <c:pt idx="2362">
                  <c:v>0.1811549</c:v>
                </c:pt>
                <c:pt idx="2363">
                  <c:v>0.1808085</c:v>
                </c:pt>
                <c:pt idx="2364">
                  <c:v>0.180463</c:v>
                </c:pt>
                <c:pt idx="2365">
                  <c:v>0.1801184</c:v>
                </c:pt>
                <c:pt idx="2366">
                  <c:v>0.1797746</c:v>
                </c:pt>
                <c:pt idx="2367">
                  <c:v>0.1794318</c:v>
                </c:pt>
                <c:pt idx="2368">
                  <c:v>0.1790899</c:v>
                </c:pt>
                <c:pt idx="2369">
                  <c:v>0.178749</c:v>
                </c:pt>
                <c:pt idx="2370">
                  <c:v>0.1784089</c:v>
                </c:pt>
                <c:pt idx="2371">
                  <c:v>0.1780678</c:v>
                </c:pt>
                <c:pt idx="2372">
                  <c:v>0.1777295</c:v>
                </c:pt>
                <c:pt idx="2373">
                  <c:v>0.1773921</c:v>
                </c:pt>
                <c:pt idx="2374">
                  <c:v>0.1770537</c:v>
                </c:pt>
                <c:pt idx="2375">
                  <c:v>0.176718</c:v>
                </c:pt>
                <c:pt idx="2376">
                  <c:v>0.1763813</c:v>
                </c:pt>
                <c:pt idx="2377">
                  <c:v>0.1760474</c:v>
                </c:pt>
                <c:pt idx="2378">
                  <c:v>0.1757125</c:v>
                </c:pt>
                <c:pt idx="2379">
                  <c:v>0.1753803</c:v>
                </c:pt>
                <c:pt idx="2380">
                  <c:v>0.1750471</c:v>
                </c:pt>
                <c:pt idx="2381">
                  <c:v>0.1747148</c:v>
                </c:pt>
                <c:pt idx="2382">
                  <c:v>0.1743853</c:v>
                </c:pt>
                <c:pt idx="2383">
                  <c:v>0.1740547</c:v>
                </c:pt>
                <c:pt idx="2384">
                  <c:v>0.173725</c:v>
                </c:pt>
                <c:pt idx="2385">
                  <c:v>0.1733961</c:v>
                </c:pt>
                <c:pt idx="2386">
                  <c:v>0.1730681</c:v>
                </c:pt>
                <c:pt idx="2387">
                  <c:v>0.1727409</c:v>
                </c:pt>
                <c:pt idx="2388">
                  <c:v>0.1724146</c:v>
                </c:pt>
                <c:pt idx="2389">
                  <c:v>0.1720892</c:v>
                </c:pt>
                <c:pt idx="2390">
                  <c:v>0.1717646</c:v>
                </c:pt>
                <c:pt idx="2391">
                  <c:v>0.1714408</c:v>
                </c:pt>
                <c:pt idx="2392">
                  <c:v>0.1711179</c:v>
                </c:pt>
                <c:pt idx="2393">
                  <c:v>0.1707958</c:v>
                </c:pt>
                <c:pt idx="2394">
                  <c:v>0.1704727</c:v>
                </c:pt>
                <c:pt idx="2395">
                  <c:v>0.1701523</c:v>
                </c:pt>
                <c:pt idx="2396">
                  <c:v>0.1698327</c:v>
                </c:pt>
                <c:pt idx="2397">
                  <c:v>0.1695121</c:v>
                </c:pt>
                <c:pt idx="2398">
                  <c:v>0.1691941</c:v>
                </c:pt>
                <c:pt idx="2399">
                  <c:v>0.168877</c:v>
                </c:pt>
                <c:pt idx="2400">
                  <c:v>0.1685589</c:v>
                </c:pt>
                <c:pt idx="2401">
                  <c:v>0.1682434</c:v>
                </c:pt>
                <c:pt idx="2402">
                  <c:v>0.1679269</c:v>
                </c:pt>
                <c:pt idx="2403">
                  <c:v>0.1676113</c:v>
                </c:pt>
                <c:pt idx="2404">
                  <c:v>0.1672983</c:v>
                </c:pt>
                <c:pt idx="2405">
                  <c:v>0.1669842</c:v>
                </c:pt>
                <c:pt idx="2406">
                  <c:v>0.166671</c:v>
                </c:pt>
                <c:pt idx="2407">
                  <c:v>0.1663586</c:v>
                </c:pt>
                <c:pt idx="2408">
                  <c:v>0.1660487</c:v>
                </c:pt>
                <c:pt idx="2409">
                  <c:v>0.1657379</c:v>
                </c:pt>
                <c:pt idx="2410">
                  <c:v>0.1654278</c:v>
                </c:pt>
                <c:pt idx="2411">
                  <c:v>0.1651186</c:v>
                </c:pt>
                <c:pt idx="2412">
                  <c:v>0.1648102</c:v>
                </c:pt>
                <c:pt idx="2413">
                  <c:v>0.1645026</c:v>
                </c:pt>
                <c:pt idx="2414">
                  <c:v>0.1641958</c:v>
                </c:pt>
                <c:pt idx="2415">
                  <c:v>0.1638897</c:v>
                </c:pt>
                <c:pt idx="2416">
                  <c:v>0.1635844</c:v>
                </c:pt>
                <c:pt idx="2417">
                  <c:v>0.1632781</c:v>
                </c:pt>
                <c:pt idx="2418">
                  <c:v>0.1629744</c:v>
                </c:pt>
                <c:pt idx="2419">
                  <c:v>0.1626715</c:v>
                </c:pt>
                <c:pt idx="2420">
                  <c:v>0.1623693</c:v>
                </c:pt>
                <c:pt idx="2421">
                  <c:v>0.1620661</c:v>
                </c:pt>
                <c:pt idx="2422">
                  <c:v>0.1617656</c:v>
                </c:pt>
                <c:pt idx="2423">
                  <c:v>0.1614657</c:v>
                </c:pt>
                <c:pt idx="2424">
                  <c:v>0.1611649</c:v>
                </c:pt>
                <c:pt idx="2425">
                  <c:v>0.1608666</c:v>
                </c:pt>
                <c:pt idx="2426">
                  <c:v>0.1605673</c:v>
                </c:pt>
                <c:pt idx="2427">
                  <c:v>0.1602687</c:v>
                </c:pt>
                <c:pt idx="2428">
                  <c:v>0.1599727</c:v>
                </c:pt>
                <c:pt idx="2429">
                  <c:v>0.1596756</c:v>
                </c:pt>
                <c:pt idx="2430">
                  <c:v>0.1593794</c:v>
                </c:pt>
                <c:pt idx="2431">
                  <c:v>0.1590856</c:v>
                </c:pt>
                <c:pt idx="2432">
                  <c:v>0.1587908</c:v>
                </c:pt>
                <c:pt idx="2433">
                  <c:v>0.1584968</c:v>
                </c:pt>
                <c:pt idx="2434">
                  <c:v>0.1582036</c:v>
                </c:pt>
                <c:pt idx="2435">
                  <c:v>0.1579111</c:v>
                </c:pt>
                <c:pt idx="2436">
                  <c:v>0.1576193</c:v>
                </c:pt>
                <c:pt idx="2437">
                  <c:v>0.1573283</c:v>
                </c:pt>
                <c:pt idx="2438">
                  <c:v>0.157038</c:v>
                </c:pt>
                <c:pt idx="2439">
                  <c:v>0.1567483</c:v>
                </c:pt>
                <c:pt idx="2440">
                  <c:v>0.1564595</c:v>
                </c:pt>
                <c:pt idx="2441">
                  <c:v>0.1561714</c:v>
                </c:pt>
                <c:pt idx="2442">
                  <c:v>0.1558841</c:v>
                </c:pt>
                <c:pt idx="2443">
                  <c:v>0.1555975</c:v>
                </c:pt>
                <c:pt idx="2444">
                  <c:v>0.1553116</c:v>
                </c:pt>
                <c:pt idx="2445">
                  <c:v>0.1550247</c:v>
                </c:pt>
                <c:pt idx="2446">
                  <c:v>0.1547402</c:v>
                </c:pt>
                <c:pt idx="2447">
                  <c:v>0.1544565</c:v>
                </c:pt>
                <c:pt idx="2448">
                  <c:v>0.1541718</c:v>
                </c:pt>
                <c:pt idx="2449">
                  <c:v>0.1538894</c:v>
                </c:pt>
                <c:pt idx="2450">
                  <c:v>0.1536061</c:v>
                </c:pt>
                <c:pt idx="2451">
                  <c:v>0.1533252</c:v>
                </c:pt>
                <c:pt idx="2452">
                  <c:v>0.1530433</c:v>
                </c:pt>
                <c:pt idx="2453">
                  <c:v>0.1527639</c:v>
                </c:pt>
                <c:pt idx="2454">
                  <c:v>0.1524834</c:v>
                </c:pt>
                <c:pt idx="2455">
                  <c:v>0.1522037</c:v>
                </c:pt>
                <c:pt idx="2456">
                  <c:v>0.1519263</c:v>
                </c:pt>
                <c:pt idx="2457">
                  <c:v>0.151648</c:v>
                </c:pt>
                <c:pt idx="2458">
                  <c:v>0.1513703</c:v>
                </c:pt>
                <c:pt idx="2459">
                  <c:v>0.1510934</c:v>
                </c:pt>
                <c:pt idx="2460">
                  <c:v>0.1508171</c:v>
                </c:pt>
                <c:pt idx="2461">
                  <c:v>0.1505416</c:v>
                </c:pt>
                <c:pt idx="2462">
                  <c:v>0.1502667</c:v>
                </c:pt>
                <c:pt idx="2463">
                  <c:v>0.1499942</c:v>
                </c:pt>
                <c:pt idx="2464">
                  <c:v>0.1497207</c:v>
                </c:pt>
                <c:pt idx="2465">
                  <c:v>0.1494462</c:v>
                </c:pt>
                <c:pt idx="2466">
                  <c:v>0.1491742</c:v>
                </c:pt>
                <c:pt idx="2467">
                  <c:v>0.1489027</c:v>
                </c:pt>
                <c:pt idx="2468">
                  <c:v>0.148632</c:v>
                </c:pt>
                <c:pt idx="2469">
                  <c:v>0.1483619</c:v>
                </c:pt>
                <c:pt idx="2470">
                  <c:v>0.1480925</c:v>
                </c:pt>
                <c:pt idx="2471">
                  <c:v>0.1478221</c:v>
                </c:pt>
                <c:pt idx="2472">
                  <c:v>0.147554</c:v>
                </c:pt>
                <c:pt idx="2473">
                  <c:v>0.1472867</c:v>
                </c:pt>
                <c:pt idx="2474">
                  <c:v>0.1470183</c:v>
                </c:pt>
                <c:pt idx="2475">
                  <c:v>0.1467523</c:v>
                </c:pt>
                <c:pt idx="2476">
                  <c:v>0.1464852</c:v>
                </c:pt>
                <c:pt idx="2477">
                  <c:v>0.1462205</c:v>
                </c:pt>
                <c:pt idx="2478">
                  <c:v>0.1459548</c:v>
                </c:pt>
                <c:pt idx="2479">
                  <c:v>0.1456914</c:v>
                </c:pt>
                <c:pt idx="2480">
                  <c:v>0.1454271</c:v>
                </c:pt>
                <c:pt idx="2481">
                  <c:v>0.1451649</c:v>
                </c:pt>
                <c:pt idx="2482">
                  <c:v>0.1449019</c:v>
                </c:pt>
                <c:pt idx="2483">
                  <c:v>0.1446394</c:v>
                </c:pt>
                <c:pt idx="2484">
                  <c:v>0.1443777</c:v>
                </c:pt>
                <c:pt idx="2485">
                  <c:v>0.1441182</c:v>
                </c:pt>
                <c:pt idx="2486">
                  <c:v>0.1438578</c:v>
                </c:pt>
                <c:pt idx="2487">
                  <c:v>0.143598</c:v>
                </c:pt>
                <c:pt idx="2488">
                  <c:v>0.1433388</c:v>
                </c:pt>
                <c:pt idx="2489">
                  <c:v>0.1430802</c:v>
                </c:pt>
                <c:pt idx="2490">
                  <c:v>0.1428224</c:v>
                </c:pt>
                <c:pt idx="2491">
                  <c:v>0.1425651</c:v>
                </c:pt>
                <c:pt idx="2492">
                  <c:v>0.1423085</c:v>
                </c:pt>
                <c:pt idx="2493">
                  <c:v>0.1420525</c:v>
                </c:pt>
                <c:pt idx="2494">
                  <c:v>0.1417972</c:v>
                </c:pt>
                <c:pt idx="2495">
                  <c:v>0.1415425</c:v>
                </c:pt>
                <c:pt idx="2496">
                  <c:v>0.1412884</c:v>
                </c:pt>
                <c:pt idx="2497">
                  <c:v>0.1410333</c:v>
                </c:pt>
                <c:pt idx="2498">
                  <c:v>0.1407805</c:v>
                </c:pt>
                <c:pt idx="2499">
                  <c:v>0.1405283</c:v>
                </c:pt>
                <c:pt idx="2500">
                  <c:v>0.1402752</c:v>
                </c:pt>
                <c:pt idx="2501">
                  <c:v>0.1400242</c:v>
                </c:pt>
                <c:pt idx="2502">
                  <c:v>0.1397738</c:v>
                </c:pt>
                <c:pt idx="2503">
                  <c:v>0.1395225</c:v>
                </c:pt>
                <c:pt idx="2504">
                  <c:v>0.1392734</c:v>
                </c:pt>
                <c:pt idx="2505">
                  <c:v>0.1390233</c:v>
                </c:pt>
                <c:pt idx="2506">
                  <c:v>0.1387755</c:v>
                </c:pt>
                <c:pt idx="2507">
                  <c:v>0.1385266</c:v>
                </c:pt>
                <c:pt idx="2508">
                  <c:v>0.1382784</c:v>
                </c:pt>
                <c:pt idx="2509">
                  <c:v>0.1380324</c:v>
                </c:pt>
                <c:pt idx="2510">
                  <c:v>0.1377854</c:v>
                </c:pt>
                <c:pt idx="2511">
                  <c:v>0.137539</c:v>
                </c:pt>
                <c:pt idx="2512">
                  <c:v>0.1372947</c:v>
                </c:pt>
                <c:pt idx="2513">
                  <c:v>0.1370495</c:v>
                </c:pt>
                <c:pt idx="2514">
                  <c:v>0.1368049</c:v>
                </c:pt>
                <c:pt idx="2515">
                  <c:v>0.1365609</c:v>
                </c:pt>
                <c:pt idx="2516">
                  <c:v>0.1363175</c:v>
                </c:pt>
                <c:pt idx="2517">
                  <c:v>0.1360747</c:v>
                </c:pt>
                <c:pt idx="2518">
                  <c:v>0.1358325</c:v>
                </c:pt>
                <c:pt idx="2519">
                  <c:v>0.1355909</c:v>
                </c:pt>
                <c:pt idx="2520">
                  <c:v>0.1353499</c:v>
                </c:pt>
                <c:pt idx="2521">
                  <c:v>0.1351094</c:v>
                </c:pt>
                <c:pt idx="2522">
                  <c:v>0.1348696</c:v>
                </c:pt>
                <c:pt idx="2523">
                  <c:v>0.1346303</c:v>
                </c:pt>
                <c:pt idx="2524">
                  <c:v>0.1343917</c:v>
                </c:pt>
                <c:pt idx="2525">
                  <c:v>0.1341535</c:v>
                </c:pt>
                <c:pt idx="2526">
                  <c:v>0.1339145</c:v>
                </c:pt>
                <c:pt idx="2527">
                  <c:v>0.1336776</c:v>
                </c:pt>
                <c:pt idx="2528">
                  <c:v>0.1334412</c:v>
                </c:pt>
                <c:pt idx="2529">
                  <c:v>0.1332039</c:v>
                </c:pt>
                <c:pt idx="2530">
                  <c:v>0.1329687</c:v>
                </c:pt>
                <c:pt idx="2531">
                  <c:v>0.1327341</c:v>
                </c:pt>
                <c:pt idx="2532">
                  <c:v>0.1324985</c:v>
                </c:pt>
                <c:pt idx="2533">
                  <c:v>0.132265</c:v>
                </c:pt>
                <c:pt idx="2534">
                  <c:v>0.1320306</c:v>
                </c:pt>
                <c:pt idx="2535">
                  <c:v>0.1317982</c:v>
                </c:pt>
                <c:pt idx="2536">
                  <c:v>0.1315649</c:v>
                </c:pt>
                <c:pt idx="2537">
                  <c:v>0.1313321</c:v>
                </c:pt>
                <c:pt idx="2538">
                  <c:v>0.1311015</c:v>
                </c:pt>
                <c:pt idx="2539">
                  <c:v>0.1308699</c:v>
                </c:pt>
                <c:pt idx="2540">
                  <c:v>0.1306388</c:v>
                </c:pt>
                <c:pt idx="2541">
                  <c:v>0.1304083</c:v>
                </c:pt>
                <c:pt idx="2542">
                  <c:v>0.1301799</c:v>
                </c:pt>
                <c:pt idx="2543">
                  <c:v>0.1299506</c:v>
                </c:pt>
                <c:pt idx="2544">
                  <c:v>0.1297217</c:v>
                </c:pt>
                <c:pt idx="2545">
                  <c:v>0.1294934</c:v>
                </c:pt>
                <c:pt idx="2546">
                  <c:v>0.1292657</c:v>
                </c:pt>
                <c:pt idx="2547">
                  <c:v>0.1290385</c:v>
                </c:pt>
                <c:pt idx="2548">
                  <c:v>0.1288119</c:v>
                </c:pt>
                <c:pt idx="2549">
                  <c:v>0.1285859</c:v>
                </c:pt>
                <c:pt idx="2550">
                  <c:v>0.1283604</c:v>
                </c:pt>
                <c:pt idx="2551">
                  <c:v>0.1281354</c:v>
                </c:pt>
                <c:pt idx="2552">
                  <c:v>0.127911</c:v>
                </c:pt>
                <c:pt idx="2553">
                  <c:v>0.1276871</c:v>
                </c:pt>
                <c:pt idx="2554">
                  <c:v>0.1274622</c:v>
                </c:pt>
                <c:pt idx="2555">
                  <c:v>0.1272393</c:v>
                </c:pt>
                <c:pt idx="2556">
                  <c:v>0.1270171</c:v>
                </c:pt>
                <c:pt idx="2557">
                  <c:v>0.1267954</c:v>
                </c:pt>
                <c:pt idx="2558">
                  <c:v>0.1265727</c:v>
                </c:pt>
                <c:pt idx="2559">
                  <c:v>0.126352</c:v>
                </c:pt>
                <c:pt idx="2560">
                  <c:v>0.1261318</c:v>
                </c:pt>
                <c:pt idx="2561">
                  <c:v>0.1259107</c:v>
                </c:pt>
                <c:pt idx="2562">
                  <c:v>0.1256917</c:v>
                </c:pt>
                <c:pt idx="2563">
                  <c:v>0.1254716</c:v>
                </c:pt>
                <c:pt idx="2564">
                  <c:v>0.1252536</c:v>
                </c:pt>
                <c:pt idx="2565">
                  <c:v>0.1250346</c:v>
                </c:pt>
                <c:pt idx="2566">
                  <c:v>0.1248161</c:v>
                </c:pt>
                <c:pt idx="2567">
                  <c:v>0.1245997</c:v>
                </c:pt>
                <c:pt idx="2568">
                  <c:v>0.1243823</c:v>
                </c:pt>
                <c:pt idx="2569">
                  <c:v>0.1241654</c:v>
                </c:pt>
                <c:pt idx="2570">
                  <c:v>0.1239505</c:v>
                </c:pt>
                <c:pt idx="2571">
                  <c:v>0.1237346</c:v>
                </c:pt>
                <c:pt idx="2572">
                  <c:v>0.1235193</c:v>
                </c:pt>
                <c:pt idx="2573">
                  <c:v>0.1233045</c:v>
                </c:pt>
                <c:pt idx="2574">
                  <c:v>0.1230902</c:v>
                </c:pt>
                <c:pt idx="2575">
                  <c:v>0.1228778</c:v>
                </c:pt>
                <c:pt idx="2576">
                  <c:v>0.1226645</c:v>
                </c:pt>
                <c:pt idx="2577">
                  <c:v>0.1224517</c:v>
                </c:pt>
                <c:pt idx="2578">
                  <c:v>0.1222395</c:v>
                </c:pt>
                <c:pt idx="2579">
                  <c:v>0.1220277</c:v>
                </c:pt>
                <c:pt idx="2580">
                  <c:v>0.1218165</c:v>
                </c:pt>
                <c:pt idx="2581">
                  <c:v>0.1216057</c:v>
                </c:pt>
                <c:pt idx="2582">
                  <c:v>0.121394</c:v>
                </c:pt>
                <c:pt idx="2583">
                  <c:v>0.1211843</c:v>
                </c:pt>
                <c:pt idx="2584">
                  <c:v>0.120975</c:v>
                </c:pt>
                <c:pt idx="2585">
                  <c:v>0.1207663</c:v>
                </c:pt>
                <c:pt idx="2586">
                  <c:v>0.120558</c:v>
                </c:pt>
                <c:pt idx="2587">
                  <c:v>0.1203488</c:v>
                </c:pt>
                <c:pt idx="2588">
                  <c:v>0.1201415</c:v>
                </c:pt>
                <c:pt idx="2589">
                  <c:v>0.1199348</c:v>
                </c:pt>
                <c:pt idx="2590">
                  <c:v>0.1197271</c:v>
                </c:pt>
                <c:pt idx="2591">
                  <c:v>0.1195213</c:v>
                </c:pt>
                <c:pt idx="2592">
                  <c:v>0.119316</c:v>
                </c:pt>
                <c:pt idx="2593">
                  <c:v>0.1191097</c:v>
                </c:pt>
                <c:pt idx="2594">
                  <c:v>0.1189054</c:v>
                </c:pt>
                <c:pt idx="2595">
                  <c:v>0.1187001</c:v>
                </c:pt>
                <c:pt idx="2596">
                  <c:v>0.1184953</c:v>
                </c:pt>
                <c:pt idx="2597">
                  <c:v>0.1182925</c:v>
                </c:pt>
                <c:pt idx="2598">
                  <c:v>0.1180887</c:v>
                </c:pt>
                <c:pt idx="2599">
                  <c:v>0.1178867</c:v>
                </c:pt>
                <c:pt idx="2600">
                  <c:v>0.1176839</c:v>
                </c:pt>
                <c:pt idx="2601">
                  <c:v>0.1174815</c:v>
                </c:pt>
                <c:pt idx="2602">
                  <c:v>0.1172796</c:v>
                </c:pt>
                <c:pt idx="2603">
                  <c:v>0.1170796</c:v>
                </c:pt>
                <c:pt idx="2604">
                  <c:v>0.1168787</c:v>
                </c:pt>
                <c:pt idx="2605">
                  <c:v>0.1166782</c:v>
                </c:pt>
                <c:pt idx="2606">
                  <c:v>0.1164783</c:v>
                </c:pt>
                <c:pt idx="2607">
                  <c:v>0.1162787</c:v>
                </c:pt>
                <c:pt idx="2608">
                  <c:v>0.1160796</c:v>
                </c:pt>
                <c:pt idx="2609">
                  <c:v>0.1158811</c:v>
                </c:pt>
                <c:pt idx="2610">
                  <c:v>0.1156829</c:v>
                </c:pt>
                <c:pt idx="2611">
                  <c:v>0.1154853</c:v>
                </c:pt>
                <c:pt idx="2612">
                  <c:v>0.1152881</c:v>
                </c:pt>
                <c:pt idx="2613">
                  <c:v>0.1150914</c:v>
                </c:pt>
                <c:pt idx="2614">
                  <c:v>0.1148951</c:v>
                </c:pt>
                <c:pt idx="2615">
                  <c:v>0.1146994</c:v>
                </c:pt>
                <c:pt idx="2616">
                  <c:v>0.114504</c:v>
                </c:pt>
                <c:pt idx="2617">
                  <c:v>0.1143077</c:v>
                </c:pt>
                <c:pt idx="2618">
                  <c:v>0.1141133</c:v>
                </c:pt>
                <c:pt idx="2619">
                  <c:v>0.1139193</c:v>
                </c:pt>
                <c:pt idx="2620">
                  <c:v>0.1137258</c:v>
                </c:pt>
                <c:pt idx="2621">
                  <c:v>0.1135314</c:v>
                </c:pt>
                <c:pt idx="2622">
                  <c:v>0.1133388</c:v>
                </c:pt>
                <c:pt idx="2623">
                  <c:v>0.1131453</c:v>
                </c:pt>
                <c:pt idx="2624">
                  <c:v>0.1129536</c:v>
                </c:pt>
                <c:pt idx="2625">
                  <c:v>0.1127624</c:v>
                </c:pt>
                <c:pt idx="2626">
                  <c:v>0.1125702</c:v>
                </c:pt>
                <c:pt idx="2627">
                  <c:v>0.1123798</c:v>
                </c:pt>
                <c:pt idx="2628">
                  <c:v>0.1121885</c:v>
                </c:pt>
                <c:pt idx="2629">
                  <c:v>0.1119977</c:v>
                </c:pt>
                <c:pt idx="2630">
                  <c:v>0.1118087</c:v>
                </c:pt>
                <c:pt idx="2631">
                  <c:v>0.1116188</c:v>
                </c:pt>
                <c:pt idx="2632">
                  <c:v>0.1114293</c:v>
                </c:pt>
                <c:pt idx="2633">
                  <c:v>0.1112415</c:v>
                </c:pt>
                <c:pt idx="2634">
                  <c:v>0.1110529</c:v>
                </c:pt>
                <c:pt idx="2635">
                  <c:v>0.1108648</c:v>
                </c:pt>
                <c:pt idx="2636">
                  <c:v>0.110677</c:v>
                </c:pt>
                <c:pt idx="2637">
                  <c:v>0.1104911</c:v>
                </c:pt>
                <c:pt idx="2638">
                  <c:v>0.1103042</c:v>
                </c:pt>
                <c:pt idx="2639">
                  <c:v>0.1101178</c:v>
                </c:pt>
                <c:pt idx="2640">
                  <c:v>0.1099318</c:v>
                </c:pt>
                <c:pt idx="2641">
                  <c:v>0.1097462</c:v>
                </c:pt>
                <c:pt idx="2642">
                  <c:v>0.1095611</c:v>
                </c:pt>
                <c:pt idx="2643">
                  <c:v>0.1093764</c:v>
                </c:pt>
                <c:pt idx="2644">
                  <c:v>0.1091921</c:v>
                </c:pt>
                <c:pt idx="2645">
                  <c:v>0.1090083</c:v>
                </c:pt>
                <c:pt idx="2646">
                  <c:v>0.1088248</c:v>
                </c:pt>
                <c:pt idx="2647">
                  <c:v>0.1086419</c:v>
                </c:pt>
                <c:pt idx="2648">
                  <c:v>0.1084592</c:v>
                </c:pt>
                <c:pt idx="2649">
                  <c:v>0.1082758</c:v>
                </c:pt>
                <c:pt idx="2650">
                  <c:v>0.1080941</c:v>
                </c:pt>
                <c:pt idx="2651">
                  <c:v>0.1079127</c:v>
                </c:pt>
                <c:pt idx="2652">
                  <c:v>0.1077319</c:v>
                </c:pt>
                <c:pt idx="2653">
                  <c:v>0.1075501</c:v>
                </c:pt>
                <c:pt idx="2654">
                  <c:v>0.10737</c:v>
                </c:pt>
                <c:pt idx="2655">
                  <c:v>0.1071904</c:v>
                </c:pt>
                <c:pt idx="2656">
                  <c:v>0.1070099</c:v>
                </c:pt>
                <c:pt idx="2657">
                  <c:v>0.1068311</c:v>
                </c:pt>
                <c:pt idx="2658">
                  <c:v>0.1066514</c:v>
                </c:pt>
                <c:pt idx="2659">
                  <c:v>0.1064734</c:v>
                </c:pt>
                <c:pt idx="2660">
                  <c:v>0.1062958</c:v>
                </c:pt>
                <c:pt idx="2661">
                  <c:v>0.1061174</c:v>
                </c:pt>
                <c:pt idx="2662">
                  <c:v>0.1059393</c:v>
                </c:pt>
                <c:pt idx="2663">
                  <c:v>0.105763</c:v>
                </c:pt>
                <c:pt idx="2664">
                  <c:v>0.1055857</c:v>
                </c:pt>
                <c:pt idx="2665">
                  <c:v>0.1054102</c:v>
                </c:pt>
                <c:pt idx="2666">
                  <c:v>0.1052338</c:v>
                </c:pt>
                <c:pt idx="2667">
                  <c:v>0.1050578</c:v>
                </c:pt>
                <c:pt idx="2668">
                  <c:v>0.1048822</c:v>
                </c:pt>
                <c:pt idx="2669">
                  <c:v>0.1047082</c:v>
                </c:pt>
                <c:pt idx="2670">
                  <c:v>0.1045334</c:v>
                </c:pt>
                <c:pt idx="2671">
                  <c:v>0.104359</c:v>
                </c:pt>
                <c:pt idx="2672">
                  <c:v>0.104185</c:v>
                </c:pt>
                <c:pt idx="2673">
                  <c:v>0.1040114</c:v>
                </c:pt>
                <c:pt idx="2674">
                  <c:v>0.1038382</c:v>
                </c:pt>
                <c:pt idx="2675">
                  <c:v>0.1036667</c:v>
                </c:pt>
                <c:pt idx="2676">
                  <c:v>0.1034942</c:v>
                </c:pt>
                <c:pt idx="2677">
                  <c:v>0.1033222</c:v>
                </c:pt>
                <c:pt idx="2678">
                  <c:v>0.1031506</c:v>
                </c:pt>
                <c:pt idx="2679">
                  <c:v>0.1029781</c:v>
                </c:pt>
                <c:pt idx="2680">
                  <c:v>0.1028072</c:v>
                </c:pt>
                <c:pt idx="2681">
                  <c:v>0.1026368</c:v>
                </c:pt>
                <c:pt idx="2682">
                  <c:v>0.1024667</c:v>
                </c:pt>
                <c:pt idx="2683">
                  <c:v>0.102297</c:v>
                </c:pt>
                <c:pt idx="2684">
                  <c:v>0.1021277</c:v>
                </c:pt>
                <c:pt idx="2685">
                  <c:v>0.1019588</c:v>
                </c:pt>
                <c:pt idx="2686">
                  <c:v>0.101789</c:v>
                </c:pt>
                <c:pt idx="2687">
                  <c:v>0.1016209</c:v>
                </c:pt>
                <c:pt idx="2688">
                  <c:v>0.1014531</c:v>
                </c:pt>
                <c:pt idx="2689">
                  <c:v>0.1012845</c:v>
                </c:pt>
                <c:pt idx="2690">
                  <c:v>0.1011175</c:v>
                </c:pt>
                <c:pt idx="2691">
                  <c:v>0.1009509</c:v>
                </c:pt>
                <c:pt idx="2692">
                  <c:v>0.1007835</c:v>
                </c:pt>
                <c:pt idx="2693">
                  <c:v>0.1006175</c:v>
                </c:pt>
                <c:pt idx="2694">
                  <c:v>0.1004508</c:v>
                </c:pt>
                <c:pt idx="2695">
                  <c:v>0.1002857</c:v>
                </c:pt>
                <c:pt idx="2696">
                  <c:v>0.1001198</c:v>
                </c:pt>
                <c:pt idx="2697">
                  <c:v>0.09995545</c:v>
                </c:pt>
                <c:pt idx="2698">
                  <c:v>0.09979023</c:v>
                </c:pt>
                <c:pt idx="2699">
                  <c:v>0.09962664</c:v>
                </c:pt>
                <c:pt idx="2700">
                  <c:v>0.09946218</c:v>
                </c:pt>
                <c:pt idx="2701">
                  <c:v>0.09929804</c:v>
                </c:pt>
                <c:pt idx="2702">
                  <c:v>0.09913554</c:v>
                </c:pt>
                <c:pt idx="2703">
                  <c:v>0.09897219</c:v>
                </c:pt>
                <c:pt idx="2704">
                  <c:v>0.09880921</c:v>
                </c:pt>
                <c:pt idx="2705">
                  <c:v>0.0986466</c:v>
                </c:pt>
                <c:pt idx="2706">
                  <c:v>0.09848558</c:v>
                </c:pt>
                <c:pt idx="2707">
                  <c:v>0.09832372</c:v>
                </c:pt>
                <c:pt idx="2708">
                  <c:v>0.0981622</c:v>
                </c:pt>
                <c:pt idx="2709">
                  <c:v>0.09800106</c:v>
                </c:pt>
                <c:pt idx="2710">
                  <c:v>0.09784028</c:v>
                </c:pt>
                <c:pt idx="2711">
                  <c:v>0.0976798</c:v>
                </c:pt>
                <c:pt idx="2712">
                  <c:v>0.09751974</c:v>
                </c:pt>
                <c:pt idx="2713">
                  <c:v>0.09736004</c:v>
                </c:pt>
                <c:pt idx="2714">
                  <c:v>0.0972007</c:v>
                </c:pt>
                <c:pt idx="2715">
                  <c:v>0.09704173</c:v>
                </c:pt>
                <c:pt idx="2716">
                  <c:v>0.0968831</c:v>
                </c:pt>
                <c:pt idx="2717">
                  <c:v>0.09672483</c:v>
                </c:pt>
                <c:pt idx="2718">
                  <c:v>0.09656692</c:v>
                </c:pt>
                <c:pt idx="2719">
                  <c:v>0.09640937</c:v>
                </c:pt>
                <c:pt idx="2720">
                  <c:v>0.09625097</c:v>
                </c:pt>
                <c:pt idx="2721">
                  <c:v>0.09609406</c:v>
                </c:pt>
                <c:pt idx="2722">
                  <c:v>0.09593757</c:v>
                </c:pt>
                <c:pt idx="2723">
                  <c:v>0.09578144</c:v>
                </c:pt>
                <c:pt idx="2724">
                  <c:v>0.09562445</c:v>
                </c:pt>
                <c:pt idx="2725">
                  <c:v>0.09546901</c:v>
                </c:pt>
                <c:pt idx="2726">
                  <c:v>0.09531391</c:v>
                </c:pt>
                <c:pt idx="2727">
                  <c:v>0.09515797</c:v>
                </c:pt>
                <c:pt idx="2728">
                  <c:v>0.09500358</c:v>
                </c:pt>
                <c:pt idx="2729">
                  <c:v>0.09484953</c:v>
                </c:pt>
                <c:pt idx="2730">
                  <c:v>0.09469463</c:v>
                </c:pt>
                <c:pt idx="2731">
                  <c:v>0.09454126</c:v>
                </c:pt>
                <c:pt idx="2732">
                  <c:v>0.09438701</c:v>
                </c:pt>
                <c:pt idx="2733">
                  <c:v>0.09423432</c:v>
                </c:pt>
                <c:pt idx="2734">
                  <c:v>0.09408081</c:v>
                </c:pt>
                <c:pt idx="2735">
                  <c:v>0.09392881</c:v>
                </c:pt>
                <c:pt idx="2736">
                  <c:v>0.09377597</c:v>
                </c:pt>
                <c:pt idx="2737">
                  <c:v>0.09362349</c:v>
                </c:pt>
                <c:pt idx="2738">
                  <c:v>0.0934725</c:v>
                </c:pt>
                <c:pt idx="2739">
                  <c:v>0.0933207</c:v>
                </c:pt>
                <c:pt idx="2740">
                  <c:v>0.09316921</c:v>
                </c:pt>
                <c:pt idx="2741">
                  <c:v>0.09301808</c:v>
                </c:pt>
                <c:pt idx="2742">
                  <c:v>0.0928684</c:v>
                </c:pt>
                <c:pt idx="2743">
                  <c:v>0.09271792</c:v>
                </c:pt>
                <c:pt idx="2744">
                  <c:v>0.09256779</c:v>
                </c:pt>
                <c:pt idx="2745">
                  <c:v>0.09241799</c:v>
                </c:pt>
                <c:pt idx="2746">
                  <c:v>0.09226853</c:v>
                </c:pt>
                <c:pt idx="2747">
                  <c:v>0.0921194</c:v>
                </c:pt>
                <c:pt idx="2748">
                  <c:v>0.09197176</c:v>
                </c:pt>
                <c:pt idx="2749">
                  <c:v>0.09182327</c:v>
                </c:pt>
                <c:pt idx="2750">
                  <c:v>0.09167515</c:v>
                </c:pt>
                <c:pt idx="2751">
                  <c:v>0.09152726</c:v>
                </c:pt>
                <c:pt idx="2752">
                  <c:v>0.09137978</c:v>
                </c:pt>
                <c:pt idx="2753">
                  <c:v>0.09123261</c:v>
                </c:pt>
                <c:pt idx="2754">
                  <c:v>0.09108461</c:v>
                </c:pt>
                <c:pt idx="2755">
                  <c:v>0.09093812</c:v>
                </c:pt>
                <c:pt idx="2756">
                  <c:v>0.09079193</c:v>
                </c:pt>
                <c:pt idx="2757">
                  <c:v>0.09064607</c:v>
                </c:pt>
                <c:pt idx="2758">
                  <c:v>0.09050049</c:v>
                </c:pt>
                <c:pt idx="2759">
                  <c:v>0.09035528</c:v>
                </c:pt>
                <c:pt idx="2760">
                  <c:v>0.09020924</c:v>
                </c:pt>
                <c:pt idx="2761">
                  <c:v>0.09006467</c:v>
                </c:pt>
                <c:pt idx="2762">
                  <c:v>0.08992042</c:v>
                </c:pt>
                <c:pt idx="2763">
                  <c:v>0.08977646</c:v>
                </c:pt>
                <c:pt idx="2764">
                  <c:v>0.0896317</c:v>
                </c:pt>
                <c:pt idx="2765">
                  <c:v>0.08948841</c:v>
                </c:pt>
                <c:pt idx="2766">
                  <c:v>0.08934425</c:v>
                </c:pt>
                <c:pt idx="2767">
                  <c:v>0.08920158</c:v>
                </c:pt>
                <c:pt idx="2768">
                  <c:v>0.08905923</c:v>
                </c:pt>
                <c:pt idx="2769">
                  <c:v>0.08891606</c:v>
                </c:pt>
                <c:pt idx="2770">
                  <c:v>0.08877433</c:v>
                </c:pt>
                <c:pt idx="2771">
                  <c:v>0.08863179</c:v>
                </c:pt>
                <c:pt idx="2772">
                  <c:v>0.08849068</c:v>
                </c:pt>
                <c:pt idx="2773">
                  <c:v>0.08834877</c:v>
                </c:pt>
                <c:pt idx="2774">
                  <c:v>0.0882071</c:v>
                </c:pt>
                <c:pt idx="2775">
                  <c:v>0.08806695</c:v>
                </c:pt>
                <c:pt idx="2776">
                  <c:v>0.08792596</c:v>
                </c:pt>
                <c:pt idx="2777">
                  <c:v>0.08778641</c:v>
                </c:pt>
                <c:pt idx="2778">
                  <c:v>0.08764604</c:v>
                </c:pt>
                <c:pt idx="2779">
                  <c:v>0.08750597</c:v>
                </c:pt>
                <c:pt idx="2780">
                  <c:v>0.08736621</c:v>
                </c:pt>
                <c:pt idx="2781">
                  <c:v>0.08722789</c:v>
                </c:pt>
                <c:pt idx="2782">
                  <c:v>0.08708875</c:v>
                </c:pt>
                <c:pt idx="2783">
                  <c:v>0.0869499</c:v>
                </c:pt>
                <c:pt idx="2784">
                  <c:v>0.08681132</c:v>
                </c:pt>
                <c:pt idx="2785">
                  <c:v>0.0866731</c:v>
                </c:pt>
                <c:pt idx="2786">
                  <c:v>0.08653516</c:v>
                </c:pt>
                <c:pt idx="2787">
                  <c:v>0.08639754</c:v>
                </c:pt>
                <c:pt idx="2788">
                  <c:v>0.08626132</c:v>
                </c:pt>
                <c:pt idx="2789">
                  <c:v>0.08612429</c:v>
                </c:pt>
                <c:pt idx="2790">
                  <c:v>0.08598757</c:v>
                </c:pt>
                <c:pt idx="2791">
                  <c:v>0.08585113</c:v>
                </c:pt>
                <c:pt idx="2792">
                  <c:v>0.085715</c:v>
                </c:pt>
                <c:pt idx="2793">
                  <c:v>0.08557806</c:v>
                </c:pt>
                <c:pt idx="2794">
                  <c:v>0.08544253</c:v>
                </c:pt>
                <c:pt idx="2795">
                  <c:v>0.08530725</c:v>
                </c:pt>
                <c:pt idx="2796">
                  <c:v>0.0851723</c:v>
                </c:pt>
                <c:pt idx="2797">
                  <c:v>0.08503765</c:v>
                </c:pt>
                <c:pt idx="2798">
                  <c:v>0.08490328</c:v>
                </c:pt>
                <c:pt idx="2799">
                  <c:v>0.08476921</c:v>
                </c:pt>
                <c:pt idx="2800">
                  <c:v>0.08463435</c:v>
                </c:pt>
                <c:pt idx="2801">
                  <c:v>0.08450085</c:v>
                </c:pt>
                <c:pt idx="2802">
                  <c:v>0.08436768</c:v>
                </c:pt>
                <c:pt idx="2803">
                  <c:v>0.08423368</c:v>
                </c:pt>
                <c:pt idx="2804">
                  <c:v>0.08410107</c:v>
                </c:pt>
                <c:pt idx="2805">
                  <c:v>0.08396869</c:v>
                </c:pt>
                <c:pt idx="2806">
                  <c:v>0.08383556</c:v>
                </c:pt>
                <c:pt idx="2807">
                  <c:v>0.08370382</c:v>
                </c:pt>
                <c:pt idx="2808">
                  <c:v>0.08357235</c:v>
                </c:pt>
                <c:pt idx="2809">
                  <c:v>0.0834401</c:v>
                </c:pt>
                <c:pt idx="2810">
                  <c:v>0.0833092</c:v>
                </c:pt>
                <c:pt idx="2811">
                  <c:v>0.08317751</c:v>
                </c:pt>
                <c:pt idx="2812">
                  <c:v>0.08304718</c:v>
                </c:pt>
                <c:pt idx="2813">
                  <c:v>0.08291607</c:v>
                </c:pt>
                <c:pt idx="2814">
                  <c:v>0.08278522</c:v>
                </c:pt>
                <c:pt idx="2815">
                  <c:v>0.0826557</c:v>
                </c:pt>
                <c:pt idx="2816">
                  <c:v>0.08252542</c:v>
                </c:pt>
                <c:pt idx="2817">
                  <c:v>0.0823965</c:v>
                </c:pt>
                <c:pt idx="2818">
                  <c:v>0.08226679</c:v>
                </c:pt>
                <c:pt idx="2819">
                  <c:v>0.08213735</c:v>
                </c:pt>
                <c:pt idx="2820">
                  <c:v>0.0820082</c:v>
                </c:pt>
                <c:pt idx="2821">
                  <c:v>0.0818804</c:v>
                </c:pt>
                <c:pt idx="2822">
                  <c:v>0.0817518</c:v>
                </c:pt>
                <c:pt idx="2823">
                  <c:v>0.08162348</c:v>
                </c:pt>
                <c:pt idx="2824">
                  <c:v>0.0814954</c:v>
                </c:pt>
                <c:pt idx="2825">
                  <c:v>0.08136762</c:v>
                </c:pt>
                <c:pt idx="2826">
                  <c:v>0.08124119</c:v>
                </c:pt>
                <c:pt idx="2827">
                  <c:v>0.08111398</c:v>
                </c:pt>
                <c:pt idx="2828">
                  <c:v>0.08098703</c:v>
                </c:pt>
                <c:pt idx="2829">
                  <c:v>0.08086036</c:v>
                </c:pt>
                <c:pt idx="2830">
                  <c:v>0.08073396</c:v>
                </c:pt>
                <c:pt idx="2831">
                  <c:v>0.08060779</c:v>
                </c:pt>
                <c:pt idx="2832">
                  <c:v>0.08048194</c:v>
                </c:pt>
                <c:pt idx="2833">
                  <c:v>0.08035634</c:v>
                </c:pt>
                <c:pt idx="2834">
                  <c:v>0.08023103</c:v>
                </c:pt>
                <c:pt idx="2835">
                  <c:v>0.08010598</c:v>
                </c:pt>
                <c:pt idx="2836">
                  <c:v>0.07998121</c:v>
                </c:pt>
                <c:pt idx="2837">
                  <c:v>0.07985669</c:v>
                </c:pt>
                <c:pt idx="2838">
                  <c:v>0.07973135</c:v>
                </c:pt>
                <c:pt idx="2839">
                  <c:v>0.07960737</c:v>
                </c:pt>
                <c:pt idx="2840">
                  <c:v>0.07948366</c:v>
                </c:pt>
                <c:pt idx="2841">
                  <c:v>0.07936022</c:v>
                </c:pt>
                <c:pt idx="2842">
                  <c:v>0.07923704</c:v>
                </c:pt>
                <c:pt idx="2843">
                  <c:v>0.07911308</c:v>
                </c:pt>
                <c:pt idx="2844">
                  <c:v>0.07899042</c:v>
                </c:pt>
                <c:pt idx="2845">
                  <c:v>0.07886802</c:v>
                </c:pt>
                <c:pt idx="2846">
                  <c:v>0.07874487</c:v>
                </c:pt>
                <c:pt idx="2847">
                  <c:v>0.07862294</c:v>
                </c:pt>
                <c:pt idx="2848">
                  <c:v>0.07850134</c:v>
                </c:pt>
                <c:pt idx="2849">
                  <c:v>0.07837895</c:v>
                </c:pt>
                <c:pt idx="2850">
                  <c:v>0.07825787</c:v>
                </c:pt>
                <c:pt idx="2851">
                  <c:v>0.078136</c:v>
                </c:pt>
                <c:pt idx="2852">
                  <c:v>0.07801543</c:v>
                </c:pt>
                <c:pt idx="2853">
                  <c:v>0.07789409</c:v>
                </c:pt>
                <c:pt idx="2854">
                  <c:v>0.07777404</c:v>
                </c:pt>
                <c:pt idx="2855">
                  <c:v>0.0776532</c:v>
                </c:pt>
                <c:pt idx="2856">
                  <c:v>0.07753365</c:v>
                </c:pt>
                <c:pt idx="2857">
                  <c:v>0.07741331</c:v>
                </c:pt>
                <c:pt idx="2858">
                  <c:v>0.07729426</c:v>
                </c:pt>
                <c:pt idx="2859">
                  <c:v>0.07717446</c:v>
                </c:pt>
                <c:pt idx="2860">
                  <c:v>0.0770549</c:v>
                </c:pt>
                <c:pt idx="2861">
                  <c:v>0.07693662</c:v>
                </c:pt>
                <c:pt idx="2862">
                  <c:v>0.07681758</c:v>
                </c:pt>
                <c:pt idx="2863">
                  <c:v>0.07669879</c:v>
                </c:pt>
                <c:pt idx="2864">
                  <c:v>0.07658026</c:v>
                </c:pt>
                <c:pt idx="2865">
                  <c:v>0.07646298</c:v>
                </c:pt>
                <c:pt idx="2866">
                  <c:v>0.07634494</c:v>
                </c:pt>
                <c:pt idx="2867">
                  <c:v>0.07622715</c:v>
                </c:pt>
                <c:pt idx="2868">
                  <c:v>0.07610957</c:v>
                </c:pt>
                <c:pt idx="2869">
                  <c:v>0.07599228</c:v>
                </c:pt>
                <c:pt idx="2870">
                  <c:v>0.07587525</c:v>
                </c:pt>
                <c:pt idx="2871">
                  <c:v>0.07575946</c:v>
                </c:pt>
                <c:pt idx="2872">
                  <c:v>0.07564291</c:v>
                </c:pt>
                <c:pt idx="2873">
                  <c:v>0.0755266</c:v>
                </c:pt>
                <c:pt idx="2874">
                  <c:v>0.07541055</c:v>
                </c:pt>
                <c:pt idx="2875">
                  <c:v>0.07529475</c:v>
                </c:pt>
                <c:pt idx="2876">
                  <c:v>0.07517917</c:v>
                </c:pt>
                <c:pt idx="2877">
                  <c:v>0.07506386</c:v>
                </c:pt>
                <c:pt idx="2878">
                  <c:v>0.07494874</c:v>
                </c:pt>
                <c:pt idx="2879">
                  <c:v>0.07483292</c:v>
                </c:pt>
                <c:pt idx="2880">
                  <c:v>0.07471831</c:v>
                </c:pt>
                <c:pt idx="2881">
                  <c:v>0.07460397</c:v>
                </c:pt>
                <c:pt idx="2882">
                  <c:v>0.07448987</c:v>
                </c:pt>
                <c:pt idx="2883">
                  <c:v>0.07437599</c:v>
                </c:pt>
                <c:pt idx="2884">
                  <c:v>0.07426236</c:v>
                </c:pt>
                <c:pt idx="2885">
                  <c:v>0.07414798</c:v>
                </c:pt>
                <c:pt idx="2886">
                  <c:v>0.07403483</c:v>
                </c:pt>
                <c:pt idx="2887">
                  <c:v>0.07392193</c:v>
                </c:pt>
                <c:pt idx="2888">
                  <c:v>0.07380925</c:v>
                </c:pt>
                <c:pt idx="2889">
                  <c:v>0.07369579</c:v>
                </c:pt>
                <c:pt idx="2890">
                  <c:v>0.07358358</c:v>
                </c:pt>
                <c:pt idx="2891">
                  <c:v>0.07347162</c:v>
                </c:pt>
                <c:pt idx="2892">
                  <c:v>0.07335891</c:v>
                </c:pt>
                <c:pt idx="2893">
                  <c:v>0.07324742</c:v>
                </c:pt>
                <c:pt idx="2894">
                  <c:v>0.07313616</c:v>
                </c:pt>
                <c:pt idx="2895">
                  <c:v>0.07302415</c:v>
                </c:pt>
                <c:pt idx="2896">
                  <c:v>0.07291332</c:v>
                </c:pt>
                <c:pt idx="2897">
                  <c:v>0.07280179</c:v>
                </c:pt>
                <c:pt idx="2898">
                  <c:v>0.07269145</c:v>
                </c:pt>
                <c:pt idx="2899">
                  <c:v>0.07258037</c:v>
                </c:pt>
                <c:pt idx="2900">
                  <c:v>0.07247052</c:v>
                </c:pt>
                <c:pt idx="2901">
                  <c:v>0.0723599</c:v>
                </c:pt>
                <c:pt idx="2902">
                  <c:v>0.07224953</c:v>
                </c:pt>
                <c:pt idx="2903">
                  <c:v>0.07214031</c:v>
                </c:pt>
                <c:pt idx="2904">
                  <c:v>0.0720304</c:v>
                </c:pt>
                <c:pt idx="2905">
                  <c:v>0.07192072</c:v>
                </c:pt>
                <c:pt idx="2906">
                  <c:v>0.07181222</c:v>
                </c:pt>
                <c:pt idx="2907">
                  <c:v>0.07170298</c:v>
                </c:pt>
                <c:pt idx="2908">
                  <c:v>0.07159398</c:v>
                </c:pt>
                <c:pt idx="2909">
                  <c:v>0.07148618</c:v>
                </c:pt>
                <c:pt idx="2910">
                  <c:v>0.07137758</c:v>
                </c:pt>
                <c:pt idx="2911">
                  <c:v>0.07126927</c:v>
                </c:pt>
                <c:pt idx="2912">
                  <c:v>0.07116116</c:v>
                </c:pt>
                <c:pt idx="2913">
                  <c:v>0.07105329</c:v>
                </c:pt>
                <c:pt idx="2914">
                  <c:v>0.0709466</c:v>
                </c:pt>
                <c:pt idx="2915">
                  <c:v>0.07083917</c:v>
                </c:pt>
                <c:pt idx="2916">
                  <c:v>0.07073198</c:v>
                </c:pt>
                <c:pt idx="2917">
                  <c:v>0.070625</c:v>
                </c:pt>
                <c:pt idx="2918">
                  <c:v>0.07051825</c:v>
                </c:pt>
                <c:pt idx="2919">
                  <c:v>0.0704117</c:v>
                </c:pt>
                <c:pt idx="2920">
                  <c:v>0.07030535</c:v>
                </c:pt>
                <c:pt idx="2921">
                  <c:v>0.07019927</c:v>
                </c:pt>
                <c:pt idx="2922">
                  <c:v>0.07009339</c:v>
                </c:pt>
                <c:pt idx="2923">
                  <c:v>0.06998774</c:v>
                </c:pt>
                <c:pt idx="2924">
                  <c:v>0.06988231</c:v>
                </c:pt>
                <c:pt idx="2925">
                  <c:v>0.06977709</c:v>
                </c:pt>
                <c:pt idx="2926">
                  <c:v>0.0696721</c:v>
                </c:pt>
                <c:pt idx="2927">
                  <c:v>0.06956733</c:v>
                </c:pt>
                <c:pt idx="2928">
                  <c:v>0.06946182</c:v>
                </c:pt>
                <c:pt idx="2929">
                  <c:v>0.06935747</c:v>
                </c:pt>
                <c:pt idx="2930">
                  <c:v>0.0692533</c:v>
                </c:pt>
                <c:pt idx="2931">
                  <c:v>0.06914939</c:v>
                </c:pt>
                <c:pt idx="2932">
                  <c:v>0.0690457</c:v>
                </c:pt>
                <c:pt idx="2933">
                  <c:v>0.06894127</c:v>
                </c:pt>
                <c:pt idx="2934">
                  <c:v>0.06883801</c:v>
                </c:pt>
                <c:pt idx="2935">
                  <c:v>0.06873495</c:v>
                </c:pt>
                <c:pt idx="2936">
                  <c:v>0.06863211</c:v>
                </c:pt>
                <c:pt idx="2937">
                  <c:v>0.06852854</c:v>
                </c:pt>
                <c:pt idx="2938">
                  <c:v>0.06842612</c:v>
                </c:pt>
                <c:pt idx="2939">
                  <c:v>0.06832299</c:v>
                </c:pt>
                <c:pt idx="2940">
                  <c:v>0.06822099</c:v>
                </c:pt>
                <c:pt idx="2941">
                  <c:v>0.06811918</c:v>
                </c:pt>
                <c:pt idx="2942">
                  <c:v>0.06801667</c:v>
                </c:pt>
                <c:pt idx="2943">
                  <c:v>0.0679153</c:v>
                </c:pt>
                <c:pt idx="2944">
                  <c:v>0.06781322</c:v>
                </c:pt>
                <c:pt idx="2945">
                  <c:v>0.06771227</c:v>
                </c:pt>
                <c:pt idx="2946">
                  <c:v>0.06761061</c:v>
                </c:pt>
                <c:pt idx="2947">
                  <c:v>0.06751008</c:v>
                </c:pt>
                <c:pt idx="2948">
                  <c:v>0.06740883</c:v>
                </c:pt>
                <c:pt idx="2949">
                  <c:v>0.06730872</c:v>
                </c:pt>
                <c:pt idx="2950">
                  <c:v>0.06720788</c:v>
                </c:pt>
                <c:pt idx="2951">
                  <c:v>0.06710722</c:v>
                </c:pt>
                <c:pt idx="2952">
                  <c:v>0.06700771</c:v>
                </c:pt>
                <c:pt idx="2953">
                  <c:v>0.0669075</c:v>
                </c:pt>
                <c:pt idx="2954">
                  <c:v>0.06680749</c:v>
                </c:pt>
                <c:pt idx="2955">
                  <c:v>0.0667086</c:v>
                </c:pt>
                <c:pt idx="2956">
                  <c:v>0.06660901</c:v>
                </c:pt>
                <c:pt idx="2957">
                  <c:v>0.06650961</c:v>
                </c:pt>
                <c:pt idx="2958">
                  <c:v>0.06641042</c:v>
                </c:pt>
                <c:pt idx="2959">
                  <c:v>0.06631234</c:v>
                </c:pt>
                <c:pt idx="2960">
                  <c:v>0.06621356</c:v>
                </c:pt>
                <c:pt idx="2961">
                  <c:v>0.06611493</c:v>
                </c:pt>
                <c:pt idx="2962">
                  <c:v>0.06601655</c:v>
                </c:pt>
                <c:pt idx="2963">
                  <c:v>0.06591837</c:v>
                </c:pt>
                <c:pt idx="2964">
                  <c:v>0.06582039</c:v>
                </c:pt>
                <c:pt idx="2965">
                  <c:v>0.06572261</c:v>
                </c:pt>
                <c:pt idx="2966">
                  <c:v>0.06562502</c:v>
                </c:pt>
                <c:pt idx="2967">
                  <c:v>0.06552765</c:v>
                </c:pt>
                <c:pt idx="2968">
                  <c:v>0.06543133</c:v>
                </c:pt>
                <c:pt idx="2969">
                  <c:v>0.06533433</c:v>
                </c:pt>
                <c:pt idx="2970">
                  <c:v>0.06523755</c:v>
                </c:pt>
                <c:pt idx="2971">
                  <c:v>0.06514006</c:v>
                </c:pt>
                <c:pt idx="2972">
                  <c:v>0.06504367</c:v>
                </c:pt>
                <c:pt idx="2973">
                  <c:v>0.06494747</c:v>
                </c:pt>
                <c:pt idx="2974">
                  <c:v>0.06485147</c:v>
                </c:pt>
                <c:pt idx="2975">
                  <c:v>0.06475566</c:v>
                </c:pt>
                <c:pt idx="2976">
                  <c:v>0.06466001</c:v>
                </c:pt>
                <c:pt idx="2977">
                  <c:v>0.06456459</c:v>
                </c:pt>
                <c:pt idx="2978">
                  <c:v>0.06446937</c:v>
                </c:pt>
                <c:pt idx="2979">
                  <c:v>0.06437346</c:v>
                </c:pt>
                <c:pt idx="2980">
                  <c:v>0.06427862</c:v>
                </c:pt>
                <c:pt idx="2981">
                  <c:v>0.06418397</c:v>
                </c:pt>
                <c:pt idx="2982">
                  <c:v>0.06408953</c:v>
                </c:pt>
                <c:pt idx="2983">
                  <c:v>0.06399523</c:v>
                </c:pt>
                <c:pt idx="2984">
                  <c:v>0.06390028</c:v>
                </c:pt>
                <c:pt idx="2985">
                  <c:v>0.0638064</c:v>
                </c:pt>
                <c:pt idx="2986">
                  <c:v>0.06371272</c:v>
                </c:pt>
                <c:pt idx="2987">
                  <c:v>0.06361834</c:v>
                </c:pt>
                <c:pt idx="2988">
                  <c:v>0.06352503</c:v>
                </c:pt>
                <c:pt idx="2989">
                  <c:v>0.06343103</c:v>
                </c:pt>
                <c:pt idx="2990">
                  <c:v>0.0633381</c:v>
                </c:pt>
                <c:pt idx="2991">
                  <c:v>0.06324536</c:v>
                </c:pt>
                <c:pt idx="2992">
                  <c:v>0.06315194</c:v>
                </c:pt>
                <c:pt idx="2993">
                  <c:v>0.06305954</c:v>
                </c:pt>
                <c:pt idx="2994">
                  <c:v>0.06296647</c:v>
                </c:pt>
                <c:pt idx="2995">
                  <c:v>0.06287448</c:v>
                </c:pt>
                <c:pt idx="2996">
                  <c:v>0.0627818</c:v>
                </c:pt>
                <c:pt idx="2997">
                  <c:v>0.06269018</c:v>
                </c:pt>
                <c:pt idx="2998">
                  <c:v>0.06259788</c:v>
                </c:pt>
                <c:pt idx="2999">
                  <c:v>0.06250576</c:v>
                </c:pt>
                <c:pt idx="3000">
                  <c:v>0.06241469</c:v>
                </c:pt>
                <c:pt idx="3001">
                  <c:v>0.06232295</c:v>
                </c:pt>
                <c:pt idx="3002">
                  <c:v>0.06223226</c:v>
                </c:pt>
                <c:pt idx="3003">
                  <c:v>0.06214087</c:v>
                </c:pt>
                <c:pt idx="3004">
                  <c:v>0.06204964</c:v>
                </c:pt>
                <c:pt idx="3005">
                  <c:v>0.06195949</c:v>
                </c:pt>
                <c:pt idx="3006">
                  <c:v>0.06186866</c:v>
                </c:pt>
                <c:pt idx="3007">
                  <c:v>0.06177801</c:v>
                </c:pt>
                <c:pt idx="3008">
                  <c:v>0.06168755</c:v>
                </c:pt>
                <c:pt idx="3009">
                  <c:v>0.06159811</c:v>
                </c:pt>
                <c:pt idx="3010">
                  <c:v>0.06150802</c:v>
                </c:pt>
                <c:pt idx="3011">
                  <c:v>0.06141809</c:v>
                </c:pt>
                <c:pt idx="3012">
                  <c:v>0.06132834</c:v>
                </c:pt>
                <c:pt idx="3013">
                  <c:v>0.06123878</c:v>
                </c:pt>
                <c:pt idx="3014">
                  <c:v>0.06114937</c:v>
                </c:pt>
                <c:pt idx="3015">
                  <c:v>0.06106017</c:v>
                </c:pt>
                <c:pt idx="3016">
                  <c:v>0.06097199</c:v>
                </c:pt>
                <c:pt idx="3017">
                  <c:v>0.06088315</c:v>
                </c:pt>
                <c:pt idx="3018">
                  <c:v>0.06079448</c:v>
                </c:pt>
                <c:pt idx="3019">
                  <c:v>0.06070599</c:v>
                </c:pt>
                <c:pt idx="3020">
                  <c:v>0.06061767</c:v>
                </c:pt>
                <c:pt idx="3021">
                  <c:v>0.06052953</c:v>
                </c:pt>
                <c:pt idx="3022">
                  <c:v>0.06044158</c:v>
                </c:pt>
                <c:pt idx="3023">
                  <c:v>0.06035378</c:v>
                </c:pt>
                <c:pt idx="3024">
                  <c:v>0.06026615</c:v>
                </c:pt>
                <c:pt idx="3025">
                  <c:v>0.06017786</c:v>
                </c:pt>
                <c:pt idx="3026">
                  <c:v>0.0600906</c:v>
                </c:pt>
                <c:pt idx="3027">
                  <c:v>0.06000352</c:v>
                </c:pt>
                <c:pt idx="3028">
                  <c:v>0.0599166</c:v>
                </c:pt>
                <c:pt idx="3029">
                  <c:v>0.05982986</c:v>
                </c:pt>
                <c:pt idx="3030">
                  <c:v>0.0597433</c:v>
                </c:pt>
                <c:pt idx="3031">
                  <c:v>0.05965691</c:v>
                </c:pt>
                <c:pt idx="3032">
                  <c:v>0.05956984</c:v>
                </c:pt>
                <c:pt idx="3033">
                  <c:v>0.05948377</c:v>
                </c:pt>
                <c:pt idx="3034">
                  <c:v>0.05939789</c:v>
                </c:pt>
                <c:pt idx="3035">
                  <c:v>0.05931218</c:v>
                </c:pt>
                <c:pt idx="3036">
                  <c:v>0.05922581</c:v>
                </c:pt>
                <c:pt idx="3037">
                  <c:v>0.05914044</c:v>
                </c:pt>
                <c:pt idx="3038">
                  <c:v>0.05905525</c:v>
                </c:pt>
                <c:pt idx="3039">
                  <c:v>0.05896939</c:v>
                </c:pt>
                <c:pt idx="3040">
                  <c:v>0.05888453</c:v>
                </c:pt>
                <c:pt idx="3041">
                  <c:v>0.05879981</c:v>
                </c:pt>
                <c:pt idx="3042">
                  <c:v>0.05871447</c:v>
                </c:pt>
                <c:pt idx="3043">
                  <c:v>0.05863012</c:v>
                </c:pt>
                <c:pt idx="3044">
                  <c:v>0.05854511</c:v>
                </c:pt>
                <c:pt idx="3045">
                  <c:v>0.05846109</c:v>
                </c:pt>
                <c:pt idx="3046">
                  <c:v>0.05837641</c:v>
                </c:pt>
                <c:pt idx="3047">
                  <c:v>0.05829273</c:v>
                </c:pt>
                <c:pt idx="3048">
                  <c:v>0.05820836</c:v>
                </c:pt>
                <c:pt idx="3049">
                  <c:v>0.058125</c:v>
                </c:pt>
                <c:pt idx="3050">
                  <c:v>0.058041</c:v>
                </c:pt>
                <c:pt idx="3051">
                  <c:v>0.05795799</c:v>
                </c:pt>
                <c:pt idx="3052">
                  <c:v>0.05787431</c:v>
                </c:pt>
                <c:pt idx="3053">
                  <c:v>0.0577908</c:v>
                </c:pt>
                <c:pt idx="3054">
                  <c:v>0.05770827</c:v>
                </c:pt>
                <c:pt idx="3055">
                  <c:v>0.05762508</c:v>
                </c:pt>
                <c:pt idx="3056">
                  <c:v>0.05754203</c:v>
                </c:pt>
                <c:pt idx="3057">
                  <c:v>0.05746</c:v>
                </c:pt>
                <c:pt idx="3058">
                  <c:v>0.05737731</c:v>
                </c:pt>
                <c:pt idx="3059">
                  <c:v>0.05729478</c:v>
                </c:pt>
                <c:pt idx="3060">
                  <c:v>0.05721322</c:v>
                </c:pt>
                <c:pt idx="3061">
                  <c:v>0.05713103</c:v>
                </c:pt>
                <c:pt idx="3062">
                  <c:v>0.05704898</c:v>
                </c:pt>
                <c:pt idx="3063">
                  <c:v>0.0569671</c:v>
                </c:pt>
                <c:pt idx="3064">
                  <c:v>0.0568862</c:v>
                </c:pt>
                <c:pt idx="3065">
                  <c:v>0.05680463</c:v>
                </c:pt>
                <c:pt idx="3066">
                  <c:v>0.05672321</c:v>
                </c:pt>
                <c:pt idx="3067">
                  <c:v>0.05664197</c:v>
                </c:pt>
                <c:pt idx="3068">
                  <c:v>0.0565609</c:v>
                </c:pt>
                <c:pt idx="3069">
                  <c:v>0.05647998</c:v>
                </c:pt>
                <c:pt idx="3070">
                  <c:v>0.05639921</c:v>
                </c:pt>
                <c:pt idx="3071">
                  <c:v>0.05631862</c:v>
                </c:pt>
                <c:pt idx="3072">
                  <c:v>0.05623817</c:v>
                </c:pt>
                <c:pt idx="3073">
                  <c:v>0.05615788</c:v>
                </c:pt>
                <c:pt idx="3074">
                  <c:v>0.05607776</c:v>
                </c:pt>
                <c:pt idx="3075">
                  <c:v>0.05599779</c:v>
                </c:pt>
                <c:pt idx="3076">
                  <c:v>0.05591797</c:v>
                </c:pt>
                <c:pt idx="3077">
                  <c:v>0.05583829</c:v>
                </c:pt>
                <c:pt idx="3078">
                  <c:v>0.05575879</c:v>
                </c:pt>
                <c:pt idx="3079">
                  <c:v>0.05567945</c:v>
                </c:pt>
                <c:pt idx="3080">
                  <c:v>0.05560026</c:v>
                </c:pt>
                <c:pt idx="3081">
                  <c:v>0.05552123</c:v>
                </c:pt>
                <c:pt idx="3082">
                  <c:v>0.05544235</c:v>
                </c:pt>
                <c:pt idx="3083">
                  <c:v>0.05536362</c:v>
                </c:pt>
                <c:pt idx="3084">
                  <c:v>0.05528505</c:v>
                </c:pt>
                <c:pt idx="3085">
                  <c:v>0.05520585</c:v>
                </c:pt>
                <c:pt idx="3086">
                  <c:v>0.05512757</c:v>
                </c:pt>
                <c:pt idx="3087">
                  <c:v>0.05504944</c:v>
                </c:pt>
                <c:pt idx="3088">
                  <c:v>0.05497148</c:v>
                </c:pt>
                <c:pt idx="3089">
                  <c:v>0.05489288</c:v>
                </c:pt>
                <c:pt idx="3090">
                  <c:v>0.05481523</c:v>
                </c:pt>
                <c:pt idx="3091">
                  <c:v>0.05473773</c:v>
                </c:pt>
                <c:pt idx="3092">
                  <c:v>0.05466038</c:v>
                </c:pt>
                <c:pt idx="3093">
                  <c:v>0.05458239</c:v>
                </c:pt>
                <c:pt idx="3094">
                  <c:v>0.05450534</c:v>
                </c:pt>
                <c:pt idx="3095">
                  <c:v>0.05442845</c:v>
                </c:pt>
                <c:pt idx="3096">
                  <c:v>0.05435091</c:v>
                </c:pt>
                <c:pt idx="3097">
                  <c:v>0.05427432</c:v>
                </c:pt>
                <c:pt idx="3098">
                  <c:v>0.05419706</c:v>
                </c:pt>
                <c:pt idx="3099">
                  <c:v>0.05412076</c:v>
                </c:pt>
                <c:pt idx="3100">
                  <c:v>0.05404383</c:v>
                </c:pt>
                <c:pt idx="3101">
                  <c:v>0.05396782</c:v>
                </c:pt>
                <c:pt idx="3102">
                  <c:v>0.05389197</c:v>
                </c:pt>
                <c:pt idx="3103">
                  <c:v>0.05381548</c:v>
                </c:pt>
                <c:pt idx="3104">
                  <c:v>0.05373914</c:v>
                </c:pt>
                <c:pt idx="3105">
                  <c:v>0.05366374</c:v>
                </c:pt>
                <c:pt idx="3106">
                  <c:v>0.05358767</c:v>
                </c:pt>
                <c:pt idx="3107">
                  <c:v>0.05351254</c:v>
                </c:pt>
                <c:pt idx="3108">
                  <c:v>0.0534368</c:v>
                </c:pt>
                <c:pt idx="3109">
                  <c:v>0.05336197</c:v>
                </c:pt>
                <c:pt idx="3110">
                  <c:v>0.05328651</c:v>
                </c:pt>
                <c:pt idx="3111">
                  <c:v>0.05321121</c:v>
                </c:pt>
                <c:pt idx="3112">
                  <c:v>0.05313681</c:v>
                </c:pt>
                <c:pt idx="3113">
                  <c:v>0.05306176</c:v>
                </c:pt>
                <c:pt idx="3114">
                  <c:v>0.05298689</c:v>
                </c:pt>
                <c:pt idx="3115">
                  <c:v>0.05291294</c:v>
                </c:pt>
                <c:pt idx="3116">
                  <c:v>0.05283835</c:v>
                </c:pt>
                <c:pt idx="3117">
                  <c:v>0.05276391</c:v>
                </c:pt>
                <c:pt idx="3118">
                  <c:v>0.0526896</c:v>
                </c:pt>
                <c:pt idx="3119">
                  <c:v>0.05261622</c:v>
                </c:pt>
                <c:pt idx="3120">
                  <c:v>0.05254219</c:v>
                </c:pt>
                <c:pt idx="3121">
                  <c:v>0.05246832</c:v>
                </c:pt>
                <c:pt idx="3122">
                  <c:v>0.05239459</c:v>
                </c:pt>
                <c:pt idx="3123">
                  <c:v>0.05232101</c:v>
                </c:pt>
                <c:pt idx="3124">
                  <c:v>0.05224757</c:v>
                </c:pt>
                <c:pt idx="3125">
                  <c:v>0.05217503</c:v>
                </c:pt>
                <c:pt idx="3126">
                  <c:v>0.05210187</c:v>
                </c:pt>
                <c:pt idx="3127">
                  <c:v>0.05202886</c:v>
                </c:pt>
                <c:pt idx="3128">
                  <c:v>0.05195598</c:v>
                </c:pt>
                <c:pt idx="3129">
                  <c:v>0.05188321</c:v>
                </c:pt>
                <c:pt idx="3130">
                  <c:v>0.05181063</c:v>
                </c:pt>
                <c:pt idx="3131">
                  <c:v>0.05173817</c:v>
                </c:pt>
                <c:pt idx="3132">
                  <c:v>0.05166584</c:v>
                </c:pt>
                <c:pt idx="3133">
                  <c:v>0.05159367</c:v>
                </c:pt>
                <c:pt idx="3134">
                  <c:v>0.05152163</c:v>
                </c:pt>
                <c:pt idx="3135">
                  <c:v>0.05144973</c:v>
                </c:pt>
                <c:pt idx="3136">
                  <c:v>0.05137796</c:v>
                </c:pt>
                <c:pt idx="3137">
                  <c:v>0.05130633</c:v>
                </c:pt>
                <c:pt idx="3138">
                  <c:v>0.05123485</c:v>
                </c:pt>
                <c:pt idx="3139">
                  <c:v>0.05116347</c:v>
                </c:pt>
                <c:pt idx="3140">
                  <c:v>0.0510915</c:v>
                </c:pt>
                <c:pt idx="3141">
                  <c:v>0.05102044</c:v>
                </c:pt>
                <c:pt idx="3142">
                  <c:v>0.05094949</c:v>
                </c:pt>
                <c:pt idx="3143">
                  <c:v>0.05087868</c:v>
                </c:pt>
                <c:pt idx="3144">
                  <c:v>0.05080802</c:v>
                </c:pt>
                <c:pt idx="3145">
                  <c:v>0.05073674</c:v>
                </c:pt>
                <c:pt idx="3146">
                  <c:v>0.05066634</c:v>
                </c:pt>
                <c:pt idx="3147">
                  <c:v>0.05059607</c:v>
                </c:pt>
                <c:pt idx="3148">
                  <c:v>0.05052594</c:v>
                </c:pt>
                <c:pt idx="3149">
                  <c:v>0.05045521</c:v>
                </c:pt>
                <c:pt idx="3150">
                  <c:v>0.05038533</c:v>
                </c:pt>
                <c:pt idx="3151">
                  <c:v>0.0503156</c:v>
                </c:pt>
                <c:pt idx="3152">
                  <c:v>0.05024526</c:v>
                </c:pt>
                <c:pt idx="3153">
                  <c:v>0.0501758</c:v>
                </c:pt>
                <c:pt idx="3154">
                  <c:v>0.05010647</c:v>
                </c:pt>
                <c:pt idx="3155">
                  <c:v>0.05003654</c:v>
                </c:pt>
                <c:pt idx="3156">
                  <c:v>0.04996748</c:v>
                </c:pt>
                <c:pt idx="3157">
                  <c:v>0.04989855</c:v>
                </c:pt>
                <c:pt idx="3158">
                  <c:v>0.04982901</c:v>
                </c:pt>
                <c:pt idx="3159">
                  <c:v>0.04976035</c:v>
                </c:pt>
                <c:pt idx="3160">
                  <c:v>0.04969104</c:v>
                </c:pt>
                <c:pt idx="3161">
                  <c:v>0.04962264</c:v>
                </c:pt>
                <c:pt idx="3162">
                  <c:v>0.04955363</c:v>
                </c:pt>
                <c:pt idx="3163">
                  <c:v>0.04948548</c:v>
                </c:pt>
                <c:pt idx="3164">
                  <c:v>0.04941673</c:v>
                </c:pt>
                <c:pt idx="3165">
                  <c:v>0.04934885</c:v>
                </c:pt>
                <c:pt idx="3166">
                  <c:v>0.04928036</c:v>
                </c:pt>
                <c:pt idx="3167">
                  <c:v>0.04921274</c:v>
                </c:pt>
                <c:pt idx="3168">
                  <c:v>0.04914451</c:v>
                </c:pt>
                <c:pt idx="3169">
                  <c:v>0.04907641</c:v>
                </c:pt>
                <c:pt idx="3170">
                  <c:v>0.04900917</c:v>
                </c:pt>
                <c:pt idx="3171">
                  <c:v>0.0489413</c:v>
                </c:pt>
                <c:pt idx="3172">
                  <c:v>0.04887359</c:v>
                </c:pt>
                <c:pt idx="3173">
                  <c:v>0.04880673</c:v>
                </c:pt>
                <c:pt idx="3174">
                  <c:v>0.04873928</c:v>
                </c:pt>
                <c:pt idx="3175">
                  <c:v>0.04867195</c:v>
                </c:pt>
                <c:pt idx="3176">
                  <c:v>0.04860548</c:v>
                </c:pt>
                <c:pt idx="3177">
                  <c:v>0.04853841</c:v>
                </c:pt>
                <c:pt idx="3178">
                  <c:v>0.04847143</c:v>
                </c:pt>
                <c:pt idx="3179">
                  <c:v>0.04840461</c:v>
                </c:pt>
                <c:pt idx="3180">
                  <c:v>0.04833864</c:v>
                </c:pt>
                <c:pt idx="3181">
                  <c:v>0.04827207</c:v>
                </c:pt>
                <c:pt idx="3182">
                  <c:v>0.04820563</c:v>
                </c:pt>
                <c:pt idx="3183">
                  <c:v>0.04813931</c:v>
                </c:pt>
                <c:pt idx="3184">
                  <c:v>0.04807312</c:v>
                </c:pt>
                <c:pt idx="3185">
                  <c:v>0.04800703</c:v>
                </c:pt>
                <c:pt idx="3186">
                  <c:v>0.04794109</c:v>
                </c:pt>
                <c:pt idx="3187">
                  <c:v>0.04787599</c:v>
                </c:pt>
                <c:pt idx="3188">
                  <c:v>0.04781029</c:v>
                </c:pt>
                <c:pt idx="3189">
                  <c:v>0.04774472</c:v>
                </c:pt>
                <c:pt idx="3190">
                  <c:v>0.04767928</c:v>
                </c:pt>
                <c:pt idx="3191">
                  <c:v>0.04761395</c:v>
                </c:pt>
                <c:pt idx="3192">
                  <c:v>0.04754876</c:v>
                </c:pt>
                <c:pt idx="3193">
                  <c:v>0.04748366</c:v>
                </c:pt>
                <c:pt idx="3194">
                  <c:v>0.04741871</c:v>
                </c:pt>
                <c:pt idx="3195">
                  <c:v>0.04735387</c:v>
                </c:pt>
                <c:pt idx="3196">
                  <c:v>0.04728916</c:v>
                </c:pt>
                <c:pt idx="3197">
                  <c:v>0.04722457</c:v>
                </c:pt>
                <c:pt idx="3198">
                  <c:v>0.04716011</c:v>
                </c:pt>
                <c:pt idx="3199">
                  <c:v>0.04709575</c:v>
                </c:pt>
                <c:pt idx="3200">
                  <c:v>0.04703083</c:v>
                </c:pt>
                <c:pt idx="3201">
                  <c:v>0.04696672</c:v>
                </c:pt>
                <c:pt idx="3202">
                  <c:v>0.04690272</c:v>
                </c:pt>
                <c:pt idx="3203">
                  <c:v>0.04683885</c:v>
                </c:pt>
                <c:pt idx="3204">
                  <c:v>0.04677511</c:v>
                </c:pt>
                <c:pt idx="3205">
                  <c:v>0.04671148</c:v>
                </c:pt>
                <c:pt idx="3206">
                  <c:v>0.04664728</c:v>
                </c:pt>
                <c:pt idx="3207">
                  <c:v>0.04658389</c:v>
                </c:pt>
                <c:pt idx="3208">
                  <c:v>0.04652063</c:v>
                </c:pt>
                <c:pt idx="3209">
                  <c:v>0.04645748</c:v>
                </c:pt>
                <c:pt idx="3210">
                  <c:v>0.04639375</c:v>
                </c:pt>
                <c:pt idx="3211">
                  <c:v>0.04633084</c:v>
                </c:pt>
                <c:pt idx="3212">
                  <c:v>0.04626805</c:v>
                </c:pt>
                <c:pt idx="3213">
                  <c:v>0.04620536</c:v>
                </c:pt>
                <c:pt idx="3214">
                  <c:v>0.0461421</c:v>
                </c:pt>
                <c:pt idx="3215">
                  <c:v>0.04607966</c:v>
                </c:pt>
                <c:pt idx="3216">
                  <c:v>0.04601734</c:v>
                </c:pt>
                <c:pt idx="3217">
                  <c:v>0.04595443</c:v>
                </c:pt>
                <c:pt idx="3218">
                  <c:v>0.04589235</c:v>
                </c:pt>
                <c:pt idx="3219">
                  <c:v>0.04582967</c:v>
                </c:pt>
                <c:pt idx="3220">
                  <c:v>0.04576782</c:v>
                </c:pt>
                <c:pt idx="3221">
                  <c:v>0.04570607</c:v>
                </c:pt>
                <c:pt idx="3222">
                  <c:v>0.04564375</c:v>
                </c:pt>
                <c:pt idx="3223">
                  <c:v>0.04558222</c:v>
                </c:pt>
                <c:pt idx="3224">
                  <c:v>0.04552013</c:v>
                </c:pt>
                <c:pt idx="3225">
                  <c:v>0.04545885</c:v>
                </c:pt>
                <c:pt idx="3226">
                  <c:v>0.04539699</c:v>
                </c:pt>
                <c:pt idx="3227">
                  <c:v>0.04533594</c:v>
                </c:pt>
                <c:pt idx="3228">
                  <c:v>0.04527431</c:v>
                </c:pt>
                <c:pt idx="3229">
                  <c:v>0.04521349</c:v>
                </c:pt>
                <c:pt idx="3230">
                  <c:v>0.04515209</c:v>
                </c:pt>
                <c:pt idx="3231">
                  <c:v>0.04509081</c:v>
                </c:pt>
                <c:pt idx="3232">
                  <c:v>0.04503031</c:v>
                </c:pt>
                <c:pt idx="3233">
                  <c:v>0.04496923</c:v>
                </c:pt>
                <c:pt idx="3234">
                  <c:v>0.04490897</c:v>
                </c:pt>
                <c:pt idx="3235">
                  <c:v>0.04484814</c:v>
                </c:pt>
                <c:pt idx="3236">
                  <c:v>0.04478742</c:v>
                </c:pt>
                <c:pt idx="3237">
                  <c:v>0.0447275</c:v>
                </c:pt>
                <c:pt idx="3238">
                  <c:v>0.04466701</c:v>
                </c:pt>
                <c:pt idx="3239">
                  <c:v>0.04460663</c:v>
                </c:pt>
                <c:pt idx="3240">
                  <c:v>0.04454636</c:v>
                </c:pt>
                <c:pt idx="3241">
                  <c:v>0.04448688</c:v>
                </c:pt>
                <c:pt idx="3242">
                  <c:v>0.04442682</c:v>
                </c:pt>
                <c:pt idx="3243">
                  <c:v>0.04436687</c:v>
                </c:pt>
                <c:pt idx="3244">
                  <c:v>0.04430705</c:v>
                </c:pt>
                <c:pt idx="3245">
                  <c:v>0.044248</c:v>
                </c:pt>
                <c:pt idx="3246">
                  <c:v>0.0441884</c:v>
                </c:pt>
                <c:pt idx="3247">
                  <c:v>0.04412891</c:v>
                </c:pt>
                <c:pt idx="3248">
                  <c:v>0.04406952</c:v>
                </c:pt>
                <c:pt idx="3249">
                  <c:v>0.04401024</c:v>
                </c:pt>
                <c:pt idx="3250">
                  <c:v>0.04395109</c:v>
                </c:pt>
                <c:pt idx="3251">
                  <c:v>0.04389268</c:v>
                </c:pt>
                <c:pt idx="3252">
                  <c:v>0.04383373</c:v>
                </c:pt>
                <c:pt idx="3253">
                  <c:v>0.04377489</c:v>
                </c:pt>
                <c:pt idx="3254">
                  <c:v>0.04371616</c:v>
                </c:pt>
                <c:pt idx="3255">
                  <c:v>0.04365754</c:v>
                </c:pt>
                <c:pt idx="3256">
                  <c:v>0.04359903</c:v>
                </c:pt>
                <c:pt idx="3257">
                  <c:v>0.04354062</c:v>
                </c:pt>
                <c:pt idx="3258">
                  <c:v>0.0434823</c:v>
                </c:pt>
                <c:pt idx="3259">
                  <c:v>0.04342411</c:v>
                </c:pt>
                <c:pt idx="3260">
                  <c:v>0.04336603</c:v>
                </c:pt>
                <c:pt idx="3261">
                  <c:v>0.04330805</c:v>
                </c:pt>
                <c:pt idx="3262">
                  <c:v>0.04325018</c:v>
                </c:pt>
                <c:pt idx="3263">
                  <c:v>0.04319242</c:v>
                </c:pt>
                <c:pt idx="3264">
                  <c:v>0.04313476</c:v>
                </c:pt>
                <c:pt idx="3265">
                  <c:v>0.04307719</c:v>
                </c:pt>
                <c:pt idx="3266">
                  <c:v>0.04301909</c:v>
                </c:pt>
                <c:pt idx="3267">
                  <c:v>0.04296175</c:v>
                </c:pt>
                <c:pt idx="3268">
                  <c:v>0.04290451</c:v>
                </c:pt>
                <c:pt idx="3269">
                  <c:v>0.04284738</c:v>
                </c:pt>
                <c:pt idx="3270">
                  <c:v>0.04279036</c:v>
                </c:pt>
                <c:pt idx="3271">
                  <c:v>0.04273344</c:v>
                </c:pt>
                <c:pt idx="3272">
                  <c:v>0.04267597</c:v>
                </c:pt>
                <c:pt idx="3273">
                  <c:v>0.04261926</c:v>
                </c:pt>
                <c:pt idx="3274">
                  <c:v>0.04256265</c:v>
                </c:pt>
                <c:pt idx="3275">
                  <c:v>0.04250613</c:v>
                </c:pt>
                <c:pt idx="3276">
                  <c:v>0.04244973</c:v>
                </c:pt>
                <c:pt idx="3277">
                  <c:v>0.04239278</c:v>
                </c:pt>
                <c:pt idx="3278">
                  <c:v>0.04233659</c:v>
                </c:pt>
                <c:pt idx="3279">
                  <c:v>0.0422805</c:v>
                </c:pt>
                <c:pt idx="3280">
                  <c:v>0.04222386</c:v>
                </c:pt>
                <c:pt idx="3281">
                  <c:v>0.04216798</c:v>
                </c:pt>
                <c:pt idx="3282">
                  <c:v>0.04211219</c:v>
                </c:pt>
                <c:pt idx="3283">
                  <c:v>0.04205587</c:v>
                </c:pt>
                <c:pt idx="3284">
                  <c:v>0.04200029</c:v>
                </c:pt>
                <c:pt idx="3285">
                  <c:v>0.04194481</c:v>
                </c:pt>
                <c:pt idx="3286">
                  <c:v>0.04188877</c:v>
                </c:pt>
                <c:pt idx="3287">
                  <c:v>0.0418335</c:v>
                </c:pt>
                <c:pt idx="3288">
                  <c:v>0.04177768</c:v>
                </c:pt>
                <c:pt idx="3289">
                  <c:v>0.04172261</c:v>
                </c:pt>
                <c:pt idx="3290">
                  <c:v>0.04166699</c:v>
                </c:pt>
                <c:pt idx="3291">
                  <c:v>0.04161212</c:v>
                </c:pt>
                <c:pt idx="3292">
                  <c:v>0.04155671</c:v>
                </c:pt>
                <c:pt idx="3293">
                  <c:v>0.04150204</c:v>
                </c:pt>
                <c:pt idx="3294">
                  <c:v>0.04144682</c:v>
                </c:pt>
                <c:pt idx="3295">
                  <c:v>0.04139235</c:v>
                </c:pt>
                <c:pt idx="3296">
                  <c:v>0.04133732</c:v>
                </c:pt>
                <c:pt idx="3297">
                  <c:v>0.04128305</c:v>
                </c:pt>
                <c:pt idx="3298">
                  <c:v>0.04122824</c:v>
                </c:pt>
                <c:pt idx="3299">
                  <c:v>0.04117416</c:v>
                </c:pt>
                <c:pt idx="3300">
                  <c:v>0.04111955</c:v>
                </c:pt>
                <c:pt idx="3301">
                  <c:v>0.04106503</c:v>
                </c:pt>
                <c:pt idx="3302">
                  <c:v>0.04101125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60936"/>
        <c:axId val="608720712"/>
      </c:scatterChart>
      <c:valAx>
        <c:axId val="608460936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Angstroms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76330600643335"/>
              <c:y val="0.856481481481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8720712"/>
        <c:crosses val="autoZero"/>
        <c:crossBetween val="midCat"/>
        <c:majorUnit val="500.0"/>
        <c:minorUnit val="100.0"/>
      </c:valAx>
      <c:valAx>
        <c:axId val="608720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0846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4</xdr:row>
      <xdr:rowOff>82550</xdr:rowOff>
    </xdr:from>
    <xdr:to>
      <xdr:col>15</xdr:col>
      <xdr:colOff>469900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43</xdr:row>
      <xdr:rowOff>6350</xdr:rowOff>
    </xdr:from>
    <xdr:to>
      <xdr:col>13</xdr:col>
      <xdr:colOff>596900</xdr:colOff>
      <xdr:row>57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6350</xdr:rowOff>
    </xdr:from>
    <xdr:to>
      <xdr:col>13</xdr:col>
      <xdr:colOff>596900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2</xdr:row>
      <xdr:rowOff>0</xdr:rowOff>
    </xdr:from>
    <xdr:to>
      <xdr:col>25</xdr:col>
      <xdr:colOff>355600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63" workbookViewId="0">
      <selection activeCell="L70" sqref="L70:N97"/>
    </sheetView>
  </sheetViews>
  <sheetFormatPr baseColWidth="10" defaultRowHeight="15" x14ac:dyDescent="0"/>
  <sheetData>
    <row r="1" spans="1:9">
      <c r="A1">
        <v>28</v>
      </c>
      <c r="B1" t="s">
        <v>0</v>
      </c>
      <c r="C1">
        <v>25</v>
      </c>
      <c r="D1" t="s">
        <v>1</v>
      </c>
      <c r="E1" t="s">
        <v>2</v>
      </c>
      <c r="F1" t="s">
        <v>3</v>
      </c>
      <c r="G1" t="s">
        <v>4</v>
      </c>
    </row>
    <row r="2" spans="1:9">
      <c r="B2">
        <v>1</v>
      </c>
      <c r="C2" s="1">
        <v>166342</v>
      </c>
      <c r="D2">
        <v>0.10204000000000001</v>
      </c>
      <c r="I2" s="1">
        <f>C2-C3</f>
        <v>-3992</v>
      </c>
    </row>
    <row r="3" spans="1:9">
      <c r="B3">
        <v>2</v>
      </c>
      <c r="C3" s="1">
        <v>170334</v>
      </c>
      <c r="D3">
        <v>0.29592000000000002</v>
      </c>
      <c r="I3" s="1">
        <f t="shared" ref="I3:I29" si="0">C3-C4</f>
        <v>-4088</v>
      </c>
    </row>
    <row r="4" spans="1:9">
      <c r="B4">
        <v>3</v>
      </c>
      <c r="C4" s="1">
        <v>174422</v>
      </c>
      <c r="D4">
        <v>0.38775999999999999</v>
      </c>
      <c r="I4" s="1">
        <f t="shared" si="0"/>
        <v>-4185</v>
      </c>
    </row>
    <row r="5" spans="1:9">
      <c r="B5">
        <v>4</v>
      </c>
      <c r="C5" s="1">
        <v>178607</v>
      </c>
      <c r="D5">
        <v>0.44897999999999999</v>
      </c>
      <c r="I5" s="1">
        <f t="shared" si="0"/>
        <v>-4287</v>
      </c>
    </row>
    <row r="6" spans="1:9">
      <c r="B6">
        <v>5</v>
      </c>
      <c r="C6" s="1">
        <v>182894</v>
      </c>
      <c r="D6">
        <v>0.48980000000000001</v>
      </c>
      <c r="I6" s="1">
        <f t="shared" si="0"/>
        <v>-4389</v>
      </c>
    </row>
    <row r="7" spans="1:9">
      <c r="B7">
        <v>6</v>
      </c>
      <c r="C7" s="1">
        <v>187283</v>
      </c>
      <c r="D7">
        <v>0.51224000000000003</v>
      </c>
      <c r="I7" s="1">
        <f t="shared" si="0"/>
        <v>-4494</v>
      </c>
    </row>
    <row r="8" spans="1:9">
      <c r="B8">
        <v>7</v>
      </c>
      <c r="C8" s="1">
        <v>191777</v>
      </c>
      <c r="D8">
        <v>0.55101999999999995</v>
      </c>
      <c r="I8" s="1">
        <f t="shared" si="0"/>
        <v>-4602</v>
      </c>
    </row>
    <row r="9" spans="1:9">
      <c r="B9">
        <v>8</v>
      </c>
      <c r="C9" s="1">
        <v>196379</v>
      </c>
      <c r="D9">
        <v>0.59387999999999996</v>
      </c>
      <c r="I9" s="1">
        <f t="shared" si="0"/>
        <v>-4713</v>
      </c>
    </row>
    <row r="10" spans="1:9">
      <c r="B10">
        <v>9</v>
      </c>
      <c r="C10" s="1">
        <v>201092</v>
      </c>
      <c r="D10">
        <v>0.63673999999999997</v>
      </c>
      <c r="I10" s="1">
        <f t="shared" si="0"/>
        <v>-4825</v>
      </c>
    </row>
    <row r="11" spans="1:9">
      <c r="B11">
        <v>10</v>
      </c>
      <c r="C11" s="1">
        <v>205917</v>
      </c>
      <c r="D11">
        <v>0.69388000000000005</v>
      </c>
      <c r="I11" s="1">
        <f t="shared" si="0"/>
        <v>-4942</v>
      </c>
    </row>
    <row r="12" spans="1:9">
      <c r="B12">
        <v>11</v>
      </c>
      <c r="C12" s="1">
        <v>210859</v>
      </c>
      <c r="D12">
        <v>0.73468999999999995</v>
      </c>
      <c r="I12" s="1">
        <f t="shared" si="0"/>
        <v>-5060</v>
      </c>
    </row>
    <row r="13" spans="1:9">
      <c r="B13">
        <v>12</v>
      </c>
      <c r="C13" s="1">
        <v>215919</v>
      </c>
      <c r="D13">
        <v>0.79591999999999996</v>
      </c>
      <c r="I13" s="1">
        <f t="shared" si="0"/>
        <v>-5181</v>
      </c>
    </row>
    <row r="14" spans="1:9">
      <c r="B14">
        <v>13</v>
      </c>
      <c r="C14" s="1">
        <v>221100</v>
      </c>
      <c r="D14">
        <v>0.85714000000000001</v>
      </c>
      <c r="I14" s="1">
        <f t="shared" si="0"/>
        <v>-5306</v>
      </c>
    </row>
    <row r="15" spans="1:9">
      <c r="B15">
        <v>14</v>
      </c>
      <c r="C15" s="1">
        <v>226406</v>
      </c>
      <c r="D15">
        <v>0.91837000000000002</v>
      </c>
      <c r="I15" s="1">
        <f t="shared" si="0"/>
        <v>-5433</v>
      </c>
    </row>
    <row r="16" spans="1:9">
      <c r="B16">
        <v>15</v>
      </c>
      <c r="C16" s="1">
        <v>231839</v>
      </c>
      <c r="D16">
        <v>0.93877999999999995</v>
      </c>
      <c r="I16" s="1">
        <f t="shared" si="0"/>
        <v>-5564</v>
      </c>
    </row>
    <row r="17" spans="2:9">
      <c r="B17">
        <v>16</v>
      </c>
      <c r="C17" s="1">
        <v>237403</v>
      </c>
      <c r="D17">
        <v>0.93877999999999995</v>
      </c>
      <c r="I17" s="1">
        <f t="shared" si="0"/>
        <v>-5697</v>
      </c>
    </row>
    <row r="18" spans="2:9">
      <c r="B18">
        <v>17</v>
      </c>
      <c r="C18" s="1">
        <v>243100</v>
      </c>
      <c r="D18">
        <v>0.89795999999999998</v>
      </c>
      <c r="I18" s="1">
        <f t="shared" si="0"/>
        <v>-5834</v>
      </c>
    </row>
    <row r="19" spans="2:9">
      <c r="B19">
        <v>18</v>
      </c>
      <c r="C19" s="1">
        <v>248934</v>
      </c>
      <c r="D19">
        <v>0.93877999999999995</v>
      </c>
      <c r="I19" s="1">
        <f t="shared" si="0"/>
        <v>-5973</v>
      </c>
    </row>
    <row r="20" spans="2:9">
      <c r="B20">
        <v>19</v>
      </c>
      <c r="C20" s="1">
        <v>254907</v>
      </c>
      <c r="D20">
        <v>1</v>
      </c>
      <c r="I20" s="1">
        <f t="shared" si="0"/>
        <v>-6118</v>
      </c>
    </row>
    <row r="21" spans="2:9">
      <c r="B21">
        <v>20</v>
      </c>
      <c r="C21" s="1">
        <v>261025</v>
      </c>
      <c r="D21">
        <v>0.87143000000000004</v>
      </c>
      <c r="I21" s="1">
        <f t="shared" si="0"/>
        <v>-6264</v>
      </c>
    </row>
    <row r="22" spans="2:9">
      <c r="B22">
        <v>21</v>
      </c>
      <c r="C22" s="1">
        <v>267289</v>
      </c>
      <c r="D22">
        <v>0.75509999999999999</v>
      </c>
      <c r="I22" s="1">
        <f t="shared" si="0"/>
        <v>-6414</v>
      </c>
    </row>
    <row r="23" spans="2:9">
      <c r="B23">
        <v>22</v>
      </c>
      <c r="C23" s="1">
        <v>273703</v>
      </c>
      <c r="D23">
        <v>0.81633</v>
      </c>
      <c r="I23" s="1">
        <f t="shared" si="0"/>
        <v>-6568</v>
      </c>
    </row>
    <row r="24" spans="2:9">
      <c r="B24">
        <v>23</v>
      </c>
      <c r="C24" s="1">
        <v>280271</v>
      </c>
      <c r="D24">
        <v>0.89795999999999998</v>
      </c>
      <c r="I24" s="1">
        <f t="shared" si="0"/>
        <v>-6726</v>
      </c>
    </row>
    <row r="25" spans="2:9">
      <c r="B25">
        <v>24</v>
      </c>
      <c r="C25" s="1">
        <v>286997</v>
      </c>
      <c r="D25">
        <v>0.81633</v>
      </c>
      <c r="I25" s="1">
        <f t="shared" si="0"/>
        <v>-6887</v>
      </c>
    </row>
    <row r="26" spans="2:9">
      <c r="B26">
        <v>25</v>
      </c>
      <c r="C26" s="1">
        <v>293884</v>
      </c>
      <c r="D26">
        <v>0.87755000000000005</v>
      </c>
      <c r="I26" s="1">
        <f t="shared" si="0"/>
        <v>-7052</v>
      </c>
    </row>
    <row r="27" spans="2:9">
      <c r="B27">
        <v>26</v>
      </c>
      <c r="C27" s="1">
        <v>300936</v>
      </c>
      <c r="D27">
        <v>0.67347000000000001</v>
      </c>
      <c r="I27" s="1">
        <f t="shared" si="0"/>
        <v>-7222</v>
      </c>
    </row>
    <row r="28" spans="2:9">
      <c r="B28">
        <v>27</v>
      </c>
      <c r="C28" s="1">
        <v>308158</v>
      </c>
      <c r="D28">
        <v>0.20408000000000001</v>
      </c>
      <c r="I28" s="1">
        <f t="shared" si="0"/>
        <v>-7395</v>
      </c>
    </row>
    <row r="29" spans="2:9">
      <c r="B29">
        <v>28</v>
      </c>
      <c r="C29" s="1">
        <v>315553</v>
      </c>
      <c r="D29">
        <v>0</v>
      </c>
      <c r="I29" s="1">
        <f t="shared" si="0"/>
        <v>315553</v>
      </c>
    </row>
    <row r="39" spans="3:9">
      <c r="C39" s="1">
        <f t="shared" ref="C39:C55" si="1">C40+I2</f>
        <v>82245</v>
      </c>
      <c r="D39">
        <v>0.10204000000000001</v>
      </c>
      <c r="I39" s="1"/>
    </row>
    <row r="40" spans="3:9">
      <c r="C40" s="1">
        <f t="shared" si="1"/>
        <v>86237</v>
      </c>
      <c r="D40">
        <v>0.29592000000000002</v>
      </c>
    </row>
    <row r="41" spans="3:9">
      <c r="C41" s="1">
        <f t="shared" si="1"/>
        <v>90325</v>
      </c>
      <c r="D41">
        <v>0.38775999999999999</v>
      </c>
    </row>
    <row r="42" spans="3:9">
      <c r="C42" s="1">
        <f t="shared" si="1"/>
        <v>94510</v>
      </c>
      <c r="D42">
        <v>0.44897999999999999</v>
      </c>
    </row>
    <row r="43" spans="3:9">
      <c r="C43" s="1">
        <f t="shared" si="1"/>
        <v>98797</v>
      </c>
      <c r="D43">
        <v>0.48980000000000001</v>
      </c>
    </row>
    <row r="44" spans="3:9">
      <c r="C44" s="1">
        <f t="shared" si="1"/>
        <v>103186</v>
      </c>
      <c r="D44">
        <v>0.51224000000000003</v>
      </c>
    </row>
    <row r="45" spans="3:9">
      <c r="C45" s="1">
        <f t="shared" si="1"/>
        <v>107680</v>
      </c>
      <c r="D45">
        <v>0.55101999999999995</v>
      </c>
    </row>
    <row r="46" spans="3:9">
      <c r="C46" s="1">
        <f t="shared" si="1"/>
        <v>112282</v>
      </c>
      <c r="D46">
        <v>0.59387999999999996</v>
      </c>
    </row>
    <row r="47" spans="3:9">
      <c r="C47" s="1">
        <f t="shared" si="1"/>
        <v>116995</v>
      </c>
      <c r="D47">
        <v>0.63673999999999997</v>
      </c>
    </row>
    <row r="48" spans="3:9">
      <c r="C48" s="1">
        <f t="shared" si="1"/>
        <v>121820</v>
      </c>
      <c r="D48">
        <v>0.69388000000000005</v>
      </c>
    </row>
    <row r="49" spans="3:4">
      <c r="C49" s="1">
        <f t="shared" si="1"/>
        <v>126762</v>
      </c>
      <c r="D49">
        <v>0.73468999999999995</v>
      </c>
    </row>
    <row r="50" spans="3:4">
      <c r="C50" s="1">
        <f t="shared" si="1"/>
        <v>131822</v>
      </c>
      <c r="D50">
        <v>0.79591999999999996</v>
      </c>
    </row>
    <row r="51" spans="3:4">
      <c r="C51" s="1">
        <f t="shared" si="1"/>
        <v>137003</v>
      </c>
      <c r="D51">
        <v>0.85714000000000001</v>
      </c>
    </row>
    <row r="52" spans="3:4">
      <c r="C52" s="1">
        <f t="shared" si="1"/>
        <v>142309</v>
      </c>
      <c r="D52">
        <v>0.91837000000000002</v>
      </c>
    </row>
    <row r="53" spans="3:4">
      <c r="C53" s="1">
        <f t="shared" si="1"/>
        <v>147742</v>
      </c>
      <c r="D53">
        <v>0.93877999999999995</v>
      </c>
    </row>
    <row r="54" spans="3:4">
      <c r="C54" s="1">
        <f t="shared" si="1"/>
        <v>153306</v>
      </c>
      <c r="D54">
        <v>0.93877999999999995</v>
      </c>
    </row>
    <row r="55" spans="3:4">
      <c r="C55" s="1">
        <f t="shared" si="1"/>
        <v>159003</v>
      </c>
      <c r="D55">
        <v>0.89795999999999998</v>
      </c>
    </row>
    <row r="56" spans="3:4">
      <c r="C56" s="1">
        <f>C57+I19</f>
        <v>164837</v>
      </c>
      <c r="D56">
        <v>0.93877999999999995</v>
      </c>
    </row>
    <row r="57" spans="3:4">
      <c r="C57">
        <v>170810</v>
      </c>
      <c r="D57">
        <v>1</v>
      </c>
    </row>
    <row r="58" spans="3:4">
      <c r="C58" s="1">
        <f>C57-I20</f>
        <v>176928</v>
      </c>
      <c r="D58">
        <v>0.87143000000000004</v>
      </c>
    </row>
    <row r="59" spans="3:4">
      <c r="C59" s="1">
        <f t="shared" ref="C59:C66" si="2">C58-I21</f>
        <v>183192</v>
      </c>
      <c r="D59">
        <v>0.75509999999999999</v>
      </c>
    </row>
    <row r="60" spans="3:4">
      <c r="C60" s="1">
        <f t="shared" si="2"/>
        <v>189606</v>
      </c>
      <c r="D60">
        <v>0.81633</v>
      </c>
    </row>
    <row r="61" spans="3:4">
      <c r="C61" s="1">
        <f t="shared" si="2"/>
        <v>196174</v>
      </c>
      <c r="D61">
        <v>0.89795999999999998</v>
      </c>
    </row>
    <row r="62" spans="3:4">
      <c r="C62" s="1">
        <f t="shared" si="2"/>
        <v>202900</v>
      </c>
      <c r="D62">
        <v>0.81633</v>
      </c>
    </row>
    <row r="63" spans="3:4">
      <c r="C63" s="1">
        <f t="shared" si="2"/>
        <v>209787</v>
      </c>
      <c r="D63">
        <v>0.87755000000000005</v>
      </c>
    </row>
    <row r="64" spans="3:4">
      <c r="C64" s="1">
        <f t="shared" si="2"/>
        <v>216839</v>
      </c>
      <c r="D64">
        <v>0.67347000000000001</v>
      </c>
    </row>
    <row r="65" spans="3:14">
      <c r="C65" s="1">
        <f t="shared" si="2"/>
        <v>224061</v>
      </c>
      <c r="D65">
        <v>0.20408000000000001</v>
      </c>
    </row>
    <row r="66" spans="3:14">
      <c r="C66" s="1">
        <f t="shared" si="2"/>
        <v>231456</v>
      </c>
      <c r="D66">
        <v>0</v>
      </c>
    </row>
    <row r="70" spans="3:14">
      <c r="L70">
        <v>1</v>
      </c>
      <c r="M70" s="1">
        <v>82200</v>
      </c>
      <c r="N70">
        <v>0.10204000000000001</v>
      </c>
    </row>
    <row r="71" spans="3:14">
      <c r="L71">
        <v>2</v>
      </c>
      <c r="M71" s="1">
        <v>86200</v>
      </c>
      <c r="N71">
        <v>0.29592000000000002</v>
      </c>
    </row>
    <row r="72" spans="3:14">
      <c r="L72">
        <v>3</v>
      </c>
      <c r="M72" s="1">
        <v>90300</v>
      </c>
      <c r="N72">
        <v>0.38775999999999999</v>
      </c>
    </row>
    <row r="73" spans="3:14">
      <c r="L73">
        <v>4</v>
      </c>
      <c r="M73" s="1">
        <v>94500</v>
      </c>
      <c r="N73">
        <v>0.44897999999999999</v>
      </c>
    </row>
    <row r="74" spans="3:14">
      <c r="L74">
        <v>5</v>
      </c>
      <c r="M74" s="1">
        <v>98800</v>
      </c>
      <c r="N74">
        <v>0.48980000000000001</v>
      </c>
    </row>
    <row r="75" spans="3:14">
      <c r="L75">
        <v>6</v>
      </c>
      <c r="M75" s="1">
        <v>103000</v>
      </c>
      <c r="N75">
        <v>0.51224000000000003</v>
      </c>
    </row>
    <row r="76" spans="3:14">
      <c r="L76">
        <v>7</v>
      </c>
      <c r="M76" s="1">
        <v>108000</v>
      </c>
      <c r="N76">
        <v>0.55101999999999995</v>
      </c>
    </row>
    <row r="77" spans="3:14">
      <c r="L77">
        <v>8</v>
      </c>
      <c r="M77" s="1">
        <v>112000</v>
      </c>
      <c r="N77">
        <v>0.59387999999999996</v>
      </c>
    </row>
    <row r="78" spans="3:14">
      <c r="L78">
        <v>9</v>
      </c>
      <c r="M78" s="1">
        <v>117000</v>
      </c>
      <c r="N78">
        <v>0.63673999999999997</v>
      </c>
    </row>
    <row r="79" spans="3:14">
      <c r="L79">
        <v>10</v>
      </c>
      <c r="M79" s="1">
        <v>122000</v>
      </c>
      <c r="N79">
        <v>0.69388000000000005</v>
      </c>
    </row>
    <row r="80" spans="3:14">
      <c r="L80">
        <v>11</v>
      </c>
      <c r="M80" s="1">
        <v>127000</v>
      </c>
      <c r="N80">
        <v>0.73468999999999995</v>
      </c>
    </row>
    <row r="81" spans="12:14">
      <c r="L81">
        <v>12</v>
      </c>
      <c r="M81" s="1">
        <v>132000</v>
      </c>
      <c r="N81">
        <v>0.79591999999999996</v>
      </c>
    </row>
    <row r="82" spans="12:14">
      <c r="L82">
        <v>13</v>
      </c>
      <c r="M82" s="1">
        <v>137000</v>
      </c>
      <c r="N82">
        <v>0.85714000000000001</v>
      </c>
    </row>
    <row r="83" spans="12:14">
      <c r="L83">
        <v>14</v>
      </c>
      <c r="M83" s="1">
        <v>142000</v>
      </c>
      <c r="N83">
        <v>0.91837000000000002</v>
      </c>
    </row>
    <row r="84" spans="12:14">
      <c r="L84">
        <v>15</v>
      </c>
      <c r="M84" s="1">
        <v>148000</v>
      </c>
      <c r="N84">
        <v>0.93877999999999995</v>
      </c>
    </row>
    <row r="85" spans="12:14">
      <c r="L85">
        <v>16</v>
      </c>
      <c r="M85" s="1">
        <v>153000</v>
      </c>
      <c r="N85">
        <v>0.93877999999999995</v>
      </c>
    </row>
    <row r="86" spans="12:14">
      <c r="L86">
        <v>17</v>
      </c>
      <c r="M86" s="1">
        <v>159000</v>
      </c>
      <c r="N86">
        <v>0.89795999999999998</v>
      </c>
    </row>
    <row r="87" spans="12:14">
      <c r="L87">
        <v>18</v>
      </c>
      <c r="M87" s="1">
        <v>165000</v>
      </c>
      <c r="N87">
        <v>0.93877999999999995</v>
      </c>
    </row>
    <row r="88" spans="12:14">
      <c r="L88">
        <v>19</v>
      </c>
      <c r="M88" t="s">
        <v>5</v>
      </c>
    </row>
    <row r="89" spans="12:14">
      <c r="L89">
        <v>20</v>
      </c>
      <c r="M89" s="1">
        <v>177000</v>
      </c>
      <c r="N89">
        <v>0.87143000000000004</v>
      </c>
    </row>
    <row r="90" spans="12:14">
      <c r="L90">
        <v>21</v>
      </c>
      <c r="M90" s="1">
        <v>183000</v>
      </c>
      <c r="N90">
        <v>0.75509999999999999</v>
      </c>
    </row>
    <row r="91" spans="12:14">
      <c r="L91">
        <v>22</v>
      </c>
      <c r="M91" s="1">
        <v>190000</v>
      </c>
      <c r="N91">
        <v>0.81633</v>
      </c>
    </row>
    <row r="92" spans="12:14">
      <c r="L92">
        <v>23</v>
      </c>
      <c r="M92" s="1">
        <v>196000</v>
      </c>
      <c r="N92">
        <v>0.89795999999999998</v>
      </c>
    </row>
    <row r="93" spans="12:14">
      <c r="L93">
        <v>24</v>
      </c>
      <c r="M93" s="1">
        <v>203000</v>
      </c>
      <c r="N93">
        <v>0.81633</v>
      </c>
    </row>
    <row r="94" spans="12:14">
      <c r="L94">
        <v>25</v>
      </c>
      <c r="M94" s="1">
        <v>210000</v>
      </c>
      <c r="N94">
        <v>0.87755000000000005</v>
      </c>
    </row>
    <row r="95" spans="12:14">
      <c r="L95">
        <v>26</v>
      </c>
      <c r="M95" s="1">
        <v>217000</v>
      </c>
      <c r="N95">
        <v>0.67347000000000001</v>
      </c>
    </row>
    <row r="96" spans="12:14">
      <c r="L96">
        <v>27</v>
      </c>
      <c r="M96" s="1">
        <v>224000</v>
      </c>
      <c r="N96">
        <v>0.20408000000000001</v>
      </c>
    </row>
    <row r="97" spans="12:14">
      <c r="L97">
        <v>28</v>
      </c>
      <c r="M97" s="1">
        <v>231000</v>
      </c>
      <c r="N97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" sqref="C2"/>
    </sheetView>
  </sheetViews>
  <sheetFormatPr baseColWidth="10" defaultRowHeight="15" x14ac:dyDescent="0"/>
  <sheetData>
    <row r="1" spans="1:4">
      <c r="A1">
        <v>1</v>
      </c>
      <c r="B1" s="1">
        <v>70834.3</v>
      </c>
      <c r="C1">
        <v>0</v>
      </c>
    </row>
    <row r="2" spans="1:4">
      <c r="B2">
        <v>2</v>
      </c>
      <c r="C2" s="1">
        <v>74274.7</v>
      </c>
      <c r="D2">
        <v>1.5310000000000001E-2</v>
      </c>
    </row>
    <row r="3" spans="1:4">
      <c r="B3">
        <v>3</v>
      </c>
      <c r="C3" s="1">
        <v>76057.100000000006</v>
      </c>
      <c r="D3">
        <v>3.0609999999999998E-2</v>
      </c>
    </row>
    <row r="4" spans="1:4">
      <c r="B4">
        <v>4</v>
      </c>
      <c r="C4" s="1">
        <v>77882.3</v>
      </c>
      <c r="D4">
        <v>0.28571000000000002</v>
      </c>
    </row>
    <row r="5" spans="1:4">
      <c r="B5">
        <v>5</v>
      </c>
      <c r="C5" s="1">
        <v>79751.3</v>
      </c>
      <c r="D5">
        <v>0.51019999999999999</v>
      </c>
    </row>
    <row r="6" spans="1:4">
      <c r="B6">
        <v>6</v>
      </c>
      <c r="C6" s="1">
        <v>81665.100000000006</v>
      </c>
      <c r="D6">
        <v>0.59184000000000003</v>
      </c>
    </row>
    <row r="7" spans="1:4">
      <c r="B7">
        <v>7</v>
      </c>
      <c r="C7" s="1">
        <v>83624.899999999994</v>
      </c>
      <c r="D7">
        <v>0.67347000000000001</v>
      </c>
    </row>
    <row r="8" spans="1:4">
      <c r="B8">
        <v>8</v>
      </c>
      <c r="C8" s="1">
        <v>85631.7</v>
      </c>
      <c r="D8">
        <v>0.71428999999999998</v>
      </c>
    </row>
    <row r="9" spans="1:4">
      <c r="B9">
        <v>9</v>
      </c>
      <c r="C9" s="1">
        <v>87686.6</v>
      </c>
      <c r="D9">
        <v>0.73468999999999995</v>
      </c>
    </row>
    <row r="10" spans="1:4">
      <c r="B10">
        <v>10</v>
      </c>
      <c r="C10" s="1">
        <v>89790.9</v>
      </c>
      <c r="D10">
        <v>0.75509999999999999</v>
      </c>
    </row>
    <row r="11" spans="1:4">
      <c r="B11">
        <v>11</v>
      </c>
      <c r="C11" s="1">
        <v>91945.600000000006</v>
      </c>
      <c r="D11">
        <v>0.78571000000000002</v>
      </c>
    </row>
    <row r="12" spans="1:4">
      <c r="B12">
        <v>12</v>
      </c>
      <c r="C12" s="1">
        <v>94152.1</v>
      </c>
      <c r="D12">
        <v>0.81633</v>
      </c>
    </row>
    <row r="13" spans="1:4">
      <c r="B13">
        <v>13</v>
      </c>
      <c r="C13" s="1">
        <v>96411.5</v>
      </c>
      <c r="D13">
        <v>0.83674000000000004</v>
      </c>
    </row>
    <row r="14" spans="1:4">
      <c r="B14">
        <v>14</v>
      </c>
      <c r="C14" s="1">
        <v>98725.1</v>
      </c>
      <c r="D14">
        <v>0.87755000000000005</v>
      </c>
    </row>
    <row r="15" spans="1:4">
      <c r="B15">
        <v>15</v>
      </c>
      <c r="C15" s="1">
        <v>101094</v>
      </c>
      <c r="D15">
        <v>0.90815999999999997</v>
      </c>
    </row>
    <row r="16" spans="1:4">
      <c r="B16">
        <v>16</v>
      </c>
      <c r="C16" s="1">
        <v>103520</v>
      </c>
      <c r="D16">
        <v>0.91837000000000002</v>
      </c>
    </row>
    <row r="17" spans="2:4">
      <c r="B17">
        <v>17</v>
      </c>
      <c r="C17" s="1">
        <v>106005</v>
      </c>
      <c r="D17">
        <v>0.90815999999999997</v>
      </c>
    </row>
    <row r="18" spans="2:4">
      <c r="B18">
        <v>18</v>
      </c>
      <c r="C18" s="1">
        <v>108548</v>
      </c>
      <c r="D18">
        <v>0.87755000000000005</v>
      </c>
    </row>
    <row r="19" spans="2:4">
      <c r="B19">
        <v>19</v>
      </c>
      <c r="C19" s="1">
        <v>111153</v>
      </c>
      <c r="D19">
        <v>0.85714000000000001</v>
      </c>
    </row>
    <row r="20" spans="2:4">
      <c r="B20">
        <v>20</v>
      </c>
      <c r="C20" s="1">
        <v>111153</v>
      </c>
      <c r="D20">
        <v>0.85714000000000001</v>
      </c>
    </row>
    <row r="21" spans="2:4">
      <c r="B21">
        <v>21</v>
      </c>
      <c r="C21" s="1">
        <v>113821</v>
      </c>
      <c r="D21">
        <v>0.81633</v>
      </c>
    </row>
    <row r="22" spans="2:4">
      <c r="B22">
        <v>22</v>
      </c>
      <c r="C22" s="1">
        <v>116552</v>
      </c>
      <c r="D22">
        <v>0.77551000000000003</v>
      </c>
    </row>
    <row r="23" spans="2:4">
      <c r="B23">
        <v>23</v>
      </c>
      <c r="C23" s="1">
        <v>119349</v>
      </c>
      <c r="D23">
        <v>0.79591999999999996</v>
      </c>
    </row>
    <row r="24" spans="2:4">
      <c r="B24">
        <v>24</v>
      </c>
      <c r="C24" s="1">
        <v>122213</v>
      </c>
      <c r="D24">
        <v>0.83674000000000004</v>
      </c>
    </row>
    <row r="25" spans="2:4">
      <c r="B25">
        <v>25</v>
      </c>
      <c r="C25" s="1">
        <v>125146</v>
      </c>
      <c r="D25">
        <v>0.89795999999999998</v>
      </c>
    </row>
    <row r="26" spans="2:4">
      <c r="B26">
        <v>26</v>
      </c>
      <c r="C26" s="1">
        <v>128149</v>
      </c>
      <c r="D26">
        <v>0.93877999999999995</v>
      </c>
    </row>
    <row r="27" spans="2:4">
      <c r="B27">
        <v>27</v>
      </c>
      <c r="C27" s="1">
        <v>131224</v>
      </c>
      <c r="D27">
        <v>0.97958999999999996</v>
      </c>
    </row>
    <row r="28" spans="2:4">
      <c r="B28">
        <v>28</v>
      </c>
      <c r="C28" s="1">
        <v>134373</v>
      </c>
      <c r="D28">
        <v>1</v>
      </c>
    </row>
    <row r="29" spans="2:4">
      <c r="B29">
        <v>29</v>
      </c>
      <c r="C29" s="1">
        <v>137598</v>
      </c>
      <c r="D29">
        <v>1</v>
      </c>
    </row>
    <row r="30" spans="2:4">
      <c r="B30">
        <v>30</v>
      </c>
      <c r="C30" s="1">
        <v>140900</v>
      </c>
      <c r="D30">
        <v>0.97958999999999996</v>
      </c>
    </row>
    <row r="31" spans="2:4">
      <c r="B31">
        <v>31</v>
      </c>
      <c r="C31" s="1">
        <v>144281</v>
      </c>
      <c r="D31">
        <v>0.95918000000000003</v>
      </c>
    </row>
    <row r="32" spans="2:4">
      <c r="B32">
        <v>32</v>
      </c>
      <c r="C32" s="1">
        <v>147744</v>
      </c>
      <c r="D32">
        <v>0.91837000000000002</v>
      </c>
    </row>
    <row r="33" spans="2:4">
      <c r="B33">
        <v>33</v>
      </c>
      <c r="C33" s="1">
        <v>151289</v>
      </c>
      <c r="D33">
        <v>0.40816000000000002</v>
      </c>
    </row>
    <row r="34" spans="2:4">
      <c r="B34">
        <v>34</v>
      </c>
      <c r="C34" s="1">
        <v>154920</v>
      </c>
      <c r="D34">
        <v>6.1219999999999997E-2</v>
      </c>
    </row>
    <row r="35" spans="2:4">
      <c r="B35">
        <v>35</v>
      </c>
      <c r="C35" s="1">
        <v>158637</v>
      </c>
      <c r="D3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"/>
  <sheetViews>
    <sheetView topLeftCell="A740" workbookViewId="0">
      <selection activeCell="A754" sqref="A754:C811"/>
    </sheetView>
  </sheetViews>
  <sheetFormatPr baseColWidth="10" defaultRowHeight="15" x14ac:dyDescent="0"/>
  <sheetData>
    <row r="1" spans="1:3">
      <c r="A1">
        <v>506</v>
      </c>
      <c r="B1" s="1">
        <v>1.067579E-7</v>
      </c>
    </row>
    <row r="2" spans="1:3">
      <c r="B2">
        <v>516</v>
      </c>
      <c r="C2" s="1">
        <v>2.2813909999999999E-7</v>
      </c>
    </row>
    <row r="3" spans="1:3">
      <c r="B3">
        <v>540</v>
      </c>
      <c r="C3" s="1">
        <v>1.2416520000000001E-6</v>
      </c>
    </row>
    <row r="4" spans="1:3">
      <c r="B4">
        <v>564</v>
      </c>
      <c r="C4" s="1">
        <v>5.9772339999999998E-6</v>
      </c>
    </row>
    <row r="5" spans="1:3">
      <c r="B5">
        <v>587</v>
      </c>
      <c r="C5" s="1">
        <v>2.449628E-5</v>
      </c>
    </row>
    <row r="6" spans="1:3">
      <c r="B6">
        <v>612</v>
      </c>
      <c r="C6" s="1">
        <v>1.034427E-4</v>
      </c>
    </row>
    <row r="7" spans="1:3">
      <c r="B7">
        <v>640</v>
      </c>
      <c r="C7" s="1">
        <v>4.633401E-4</v>
      </c>
    </row>
    <row r="8" spans="1:3">
      <c r="B8">
        <v>671</v>
      </c>
      <c r="C8" s="1">
        <v>2.1562539999999998E-3</v>
      </c>
    </row>
    <row r="9" spans="1:3">
      <c r="B9">
        <v>705</v>
      </c>
      <c r="C9" s="1">
        <v>1.007627E-2</v>
      </c>
    </row>
    <row r="10" spans="1:3">
      <c r="B10">
        <v>736</v>
      </c>
      <c r="C10" s="1">
        <v>3.6475390000000003E-2</v>
      </c>
    </row>
    <row r="11" spans="1:3">
      <c r="B11">
        <v>770</v>
      </c>
      <c r="C11" s="1">
        <v>0.13283120000000001</v>
      </c>
    </row>
    <row r="12" spans="1:3">
      <c r="B12">
        <v>810</v>
      </c>
      <c r="C12" s="1">
        <v>0.52722979999999997</v>
      </c>
    </row>
    <row r="13" spans="1:3">
      <c r="B13">
        <v>850</v>
      </c>
      <c r="C13" s="1">
        <v>1.8276790000000001</v>
      </c>
    </row>
    <row r="14" spans="1:3">
      <c r="B14">
        <v>890</v>
      </c>
      <c r="C14" s="1">
        <v>5.626004</v>
      </c>
    </row>
    <row r="15" spans="1:3">
      <c r="B15">
        <v>920</v>
      </c>
      <c r="C15" s="1">
        <v>500.3802</v>
      </c>
    </row>
    <row r="16" spans="1:3">
      <c r="B16">
        <v>940</v>
      </c>
      <c r="C16" s="1">
        <v>2105.2310000000002</v>
      </c>
    </row>
    <row r="17" spans="2:3">
      <c r="B17">
        <v>962</v>
      </c>
      <c r="C17" s="1">
        <v>3551.404</v>
      </c>
    </row>
    <row r="18" spans="2:3">
      <c r="B18">
        <v>987</v>
      </c>
      <c r="C18" s="1">
        <v>6379.6959999999999</v>
      </c>
    </row>
    <row r="19" spans="2:3">
      <c r="B19">
        <v>1012</v>
      </c>
      <c r="C19" s="1">
        <v>9349.7469999999994</v>
      </c>
    </row>
    <row r="20" spans="2:3">
      <c r="B20">
        <v>1037</v>
      </c>
      <c r="C20" s="1">
        <v>12843.99</v>
      </c>
    </row>
    <row r="21" spans="2:3">
      <c r="B21">
        <v>1062</v>
      </c>
      <c r="C21" s="1">
        <v>19498.439999999999</v>
      </c>
    </row>
    <row r="22" spans="2:3">
      <c r="B22">
        <v>1087</v>
      </c>
      <c r="C22" s="1">
        <v>26964.98</v>
      </c>
    </row>
    <row r="23" spans="2:3">
      <c r="B23">
        <v>1112</v>
      </c>
      <c r="C23" s="1">
        <v>440250.9</v>
      </c>
    </row>
    <row r="24" spans="2:3">
      <c r="B24">
        <v>1137</v>
      </c>
      <c r="C24" s="1">
        <v>422279.4</v>
      </c>
    </row>
    <row r="25" spans="2:3">
      <c r="B25">
        <v>1162</v>
      </c>
      <c r="C25" s="1">
        <v>487753.1</v>
      </c>
    </row>
    <row r="26" spans="2:3">
      <c r="B26">
        <v>1187</v>
      </c>
      <c r="C26" s="1">
        <v>389045.4</v>
      </c>
    </row>
    <row r="27" spans="2:3">
      <c r="B27">
        <v>1210</v>
      </c>
      <c r="C27" s="1">
        <v>287408.8</v>
      </c>
    </row>
    <row r="28" spans="2:3">
      <c r="B28">
        <v>1229</v>
      </c>
      <c r="C28" s="1">
        <v>506990.5</v>
      </c>
    </row>
    <row r="29" spans="2:3">
      <c r="B29">
        <v>1254</v>
      </c>
      <c r="C29" s="1">
        <v>25544660</v>
      </c>
    </row>
    <row r="30" spans="2:3">
      <c r="B30">
        <v>1285</v>
      </c>
      <c r="C30" s="1">
        <v>136710200</v>
      </c>
    </row>
    <row r="31" spans="2:3">
      <c r="B31">
        <v>1312</v>
      </c>
      <c r="C31" s="1">
        <v>148319900</v>
      </c>
    </row>
    <row r="32" spans="2:3">
      <c r="B32">
        <v>1337</v>
      </c>
      <c r="C32" s="1">
        <v>196788700</v>
      </c>
    </row>
    <row r="33" spans="2:3">
      <c r="B33">
        <v>1362</v>
      </c>
      <c r="C33" s="1">
        <v>175792300</v>
      </c>
    </row>
    <row r="34" spans="2:3">
      <c r="B34">
        <v>1387</v>
      </c>
      <c r="C34" s="1">
        <v>196426400</v>
      </c>
    </row>
    <row r="35" spans="2:3">
      <c r="B35">
        <v>1410</v>
      </c>
      <c r="C35" s="1">
        <v>196065200</v>
      </c>
    </row>
    <row r="36" spans="2:3">
      <c r="B36">
        <v>1433</v>
      </c>
      <c r="C36" s="1">
        <v>208257000</v>
      </c>
    </row>
    <row r="37" spans="2:3">
      <c r="B37">
        <v>1457</v>
      </c>
      <c r="C37" s="1">
        <v>243444600</v>
      </c>
    </row>
    <row r="38" spans="2:3">
      <c r="B38">
        <v>1482</v>
      </c>
      <c r="C38" s="1">
        <v>230621500</v>
      </c>
    </row>
    <row r="39" spans="2:3">
      <c r="B39">
        <v>1507</v>
      </c>
      <c r="C39" s="1">
        <v>249976600</v>
      </c>
    </row>
    <row r="40" spans="2:3">
      <c r="B40">
        <v>1532</v>
      </c>
      <c r="C40" s="1">
        <v>296074200</v>
      </c>
    </row>
    <row r="41" spans="2:3">
      <c r="B41">
        <v>1557</v>
      </c>
      <c r="C41" s="1">
        <v>239552400</v>
      </c>
    </row>
    <row r="42" spans="2:3">
      <c r="B42">
        <v>1582</v>
      </c>
      <c r="C42" s="1">
        <v>276503100</v>
      </c>
    </row>
    <row r="43" spans="2:3">
      <c r="B43">
        <v>1608</v>
      </c>
      <c r="C43" s="1">
        <v>287408600</v>
      </c>
    </row>
    <row r="44" spans="2:3">
      <c r="B44">
        <v>1635</v>
      </c>
      <c r="C44" s="1">
        <v>259537200</v>
      </c>
    </row>
    <row r="45" spans="2:3">
      <c r="B45">
        <v>1663</v>
      </c>
      <c r="C45" s="1">
        <v>230728000</v>
      </c>
    </row>
    <row r="46" spans="2:3">
      <c r="B46">
        <v>1688</v>
      </c>
      <c r="C46" s="1">
        <v>281513900</v>
      </c>
    </row>
    <row r="47" spans="2:3">
      <c r="B47">
        <v>1712</v>
      </c>
      <c r="C47" s="1">
        <v>260255500</v>
      </c>
    </row>
    <row r="48" spans="2:3">
      <c r="B48">
        <v>1737</v>
      </c>
      <c r="C48" s="1">
        <v>271769200</v>
      </c>
    </row>
    <row r="49" spans="1:3">
      <c r="B49">
        <v>1762</v>
      </c>
      <c r="C49" s="1">
        <v>271644300</v>
      </c>
    </row>
    <row r="50" spans="1:3">
      <c r="B50">
        <v>1787</v>
      </c>
      <c r="C50" s="1">
        <v>275169400</v>
      </c>
    </row>
    <row r="51" spans="1:3">
      <c r="B51">
        <v>1815</v>
      </c>
      <c r="C51" s="1">
        <v>230940200</v>
      </c>
    </row>
    <row r="52" spans="1:3">
      <c r="B52">
        <v>1840</v>
      </c>
      <c r="C52" s="1">
        <v>239221900</v>
      </c>
    </row>
    <row r="53" spans="1:3">
      <c r="B53">
        <v>1862</v>
      </c>
      <c r="C53" s="1">
        <v>246263500</v>
      </c>
    </row>
    <row r="54" spans="1:3">
      <c r="B54">
        <v>1892</v>
      </c>
      <c r="C54" s="1">
        <v>254565900</v>
      </c>
    </row>
    <row r="55" spans="1:3">
      <c r="B55">
        <v>1920</v>
      </c>
      <c r="C55" s="1">
        <v>257513500</v>
      </c>
    </row>
    <row r="56" spans="1:3">
      <c r="B56">
        <v>1940</v>
      </c>
      <c r="C56" s="1">
        <v>253046300</v>
      </c>
    </row>
    <row r="57" spans="1:3">
      <c r="B57">
        <v>1964</v>
      </c>
      <c r="C57" s="1">
        <v>253104700</v>
      </c>
    </row>
    <row r="58" spans="1:3">
      <c r="A58">
        <v>1989</v>
      </c>
      <c r="B58" s="1">
        <v>245527200</v>
      </c>
    </row>
    <row r="59" spans="1:3">
      <c r="B59">
        <v>2012</v>
      </c>
      <c r="C59" s="1">
        <v>224284500</v>
      </c>
    </row>
    <row r="60" spans="1:3">
      <c r="B60">
        <v>2037</v>
      </c>
      <c r="C60" s="1">
        <v>224026700</v>
      </c>
    </row>
    <row r="61" spans="1:3">
      <c r="B61">
        <v>2063</v>
      </c>
      <c r="C61" s="1">
        <v>216620800</v>
      </c>
    </row>
    <row r="62" spans="1:3">
      <c r="B62">
        <v>2088</v>
      </c>
      <c r="C62" s="1">
        <v>229879300</v>
      </c>
    </row>
    <row r="63" spans="1:3">
      <c r="B63">
        <v>2112</v>
      </c>
      <c r="C63" s="1">
        <v>219836600</v>
      </c>
    </row>
    <row r="64" spans="1:3">
      <c r="B64">
        <v>2137</v>
      </c>
      <c r="C64" s="1">
        <v>199205200</v>
      </c>
    </row>
    <row r="65" spans="2:3">
      <c r="B65">
        <v>2162</v>
      </c>
      <c r="C65" s="1">
        <v>201372400</v>
      </c>
    </row>
    <row r="66" spans="2:3">
      <c r="B66">
        <v>2187</v>
      </c>
      <c r="C66" s="1">
        <v>207062000</v>
      </c>
    </row>
    <row r="67" spans="2:3">
      <c r="B67">
        <v>2212</v>
      </c>
      <c r="C67" s="1">
        <v>192531000</v>
      </c>
    </row>
    <row r="68" spans="2:3">
      <c r="B68">
        <v>2237</v>
      </c>
      <c r="C68" s="1">
        <v>190897500</v>
      </c>
    </row>
    <row r="69" spans="2:3">
      <c r="B69">
        <v>2262</v>
      </c>
      <c r="C69" s="1">
        <v>178278800</v>
      </c>
    </row>
    <row r="70" spans="2:3">
      <c r="B70">
        <v>2287</v>
      </c>
      <c r="C70" s="1">
        <v>189103700</v>
      </c>
    </row>
    <row r="71" spans="2:3">
      <c r="B71">
        <v>2312</v>
      </c>
      <c r="C71" s="1">
        <v>179762800</v>
      </c>
    </row>
    <row r="72" spans="2:3">
      <c r="B72">
        <v>2337</v>
      </c>
      <c r="C72" s="1">
        <v>158744800</v>
      </c>
    </row>
    <row r="73" spans="2:3">
      <c r="B73">
        <v>2362</v>
      </c>
      <c r="C73" s="1">
        <v>159477700</v>
      </c>
    </row>
    <row r="74" spans="2:3">
      <c r="B74">
        <v>2387</v>
      </c>
      <c r="C74" s="1">
        <v>141579400</v>
      </c>
    </row>
    <row r="75" spans="2:3">
      <c r="B75">
        <v>2412</v>
      </c>
      <c r="C75" s="1">
        <v>148388400</v>
      </c>
    </row>
    <row r="76" spans="2:3">
      <c r="B76">
        <v>2437</v>
      </c>
      <c r="C76" s="1">
        <v>162629700</v>
      </c>
    </row>
    <row r="77" spans="2:3">
      <c r="B77">
        <v>2462</v>
      </c>
      <c r="C77" s="1">
        <v>159184200</v>
      </c>
    </row>
    <row r="78" spans="2:3">
      <c r="B78">
        <v>2487</v>
      </c>
      <c r="C78" s="1">
        <v>156783500</v>
      </c>
    </row>
    <row r="79" spans="2:3">
      <c r="B79">
        <v>2506</v>
      </c>
      <c r="C79" s="1">
        <v>166341300</v>
      </c>
    </row>
    <row r="80" spans="2:3">
      <c r="B80">
        <v>2519</v>
      </c>
      <c r="C80" s="1">
        <v>160214000</v>
      </c>
    </row>
    <row r="81" spans="2:3">
      <c r="B81">
        <v>2537</v>
      </c>
      <c r="C81" s="1">
        <v>142757900</v>
      </c>
    </row>
    <row r="82" spans="2:3">
      <c r="B82">
        <v>2562</v>
      </c>
      <c r="C82" s="1">
        <v>160731300</v>
      </c>
    </row>
    <row r="83" spans="2:3">
      <c r="B83">
        <v>2587</v>
      </c>
      <c r="C83" s="1">
        <v>159771900</v>
      </c>
    </row>
    <row r="84" spans="2:3">
      <c r="B84">
        <v>2612</v>
      </c>
      <c r="C84" s="1">
        <v>157000200</v>
      </c>
    </row>
    <row r="85" spans="2:3">
      <c r="B85">
        <v>2637</v>
      </c>
      <c r="C85" s="1">
        <v>171238000</v>
      </c>
    </row>
    <row r="86" spans="2:3">
      <c r="B86">
        <v>2662</v>
      </c>
      <c r="C86" s="1">
        <v>174060400</v>
      </c>
    </row>
    <row r="87" spans="2:3">
      <c r="B87">
        <v>2687</v>
      </c>
      <c r="C87" s="1">
        <v>171553800</v>
      </c>
    </row>
    <row r="88" spans="2:3">
      <c r="B88">
        <v>2712</v>
      </c>
      <c r="C88" s="1">
        <v>163493400</v>
      </c>
    </row>
    <row r="89" spans="2:3">
      <c r="B89">
        <v>2737</v>
      </c>
      <c r="C89" s="1">
        <v>158307000</v>
      </c>
    </row>
    <row r="90" spans="2:3">
      <c r="B90">
        <v>2762</v>
      </c>
      <c r="C90" s="1">
        <v>156279000</v>
      </c>
    </row>
    <row r="91" spans="2:3">
      <c r="B91">
        <v>2787</v>
      </c>
      <c r="C91" s="1">
        <v>146960400</v>
      </c>
    </row>
    <row r="92" spans="2:3">
      <c r="B92">
        <v>2812</v>
      </c>
      <c r="C92" s="1">
        <v>162817500</v>
      </c>
    </row>
    <row r="93" spans="2:3">
      <c r="B93">
        <v>2837</v>
      </c>
      <c r="C93" s="1">
        <v>162554900</v>
      </c>
    </row>
    <row r="94" spans="2:3">
      <c r="B94">
        <v>2862</v>
      </c>
      <c r="C94" s="1">
        <v>162181100</v>
      </c>
    </row>
    <row r="95" spans="2:3">
      <c r="B95">
        <v>2887</v>
      </c>
      <c r="C95" s="1">
        <v>163042400</v>
      </c>
    </row>
    <row r="96" spans="2:3">
      <c r="B96">
        <v>2912</v>
      </c>
      <c r="C96" s="1">
        <v>174421600</v>
      </c>
    </row>
    <row r="97" spans="2:3">
      <c r="B97">
        <v>2937</v>
      </c>
      <c r="C97" s="1">
        <v>167725900</v>
      </c>
    </row>
    <row r="98" spans="2:3">
      <c r="B98">
        <v>2962</v>
      </c>
      <c r="C98" s="1">
        <v>170059400</v>
      </c>
    </row>
    <row r="99" spans="2:3">
      <c r="B99">
        <v>2987</v>
      </c>
      <c r="C99" s="1">
        <v>171751500</v>
      </c>
    </row>
    <row r="100" spans="2:3">
      <c r="B100">
        <v>3012</v>
      </c>
      <c r="C100" s="1">
        <v>174140700</v>
      </c>
    </row>
    <row r="101" spans="2:3">
      <c r="B101">
        <v>3037</v>
      </c>
      <c r="C101" s="1">
        <v>172782600</v>
      </c>
    </row>
    <row r="102" spans="2:3">
      <c r="B102">
        <v>3062</v>
      </c>
      <c r="C102" s="1">
        <v>170490400</v>
      </c>
    </row>
    <row r="103" spans="2:3">
      <c r="B103">
        <v>3087</v>
      </c>
      <c r="C103" s="1">
        <v>169433900</v>
      </c>
    </row>
    <row r="104" spans="2:3">
      <c r="B104">
        <v>3112</v>
      </c>
      <c r="C104" s="1">
        <v>166341300</v>
      </c>
    </row>
    <row r="105" spans="2:3">
      <c r="B105">
        <v>3137</v>
      </c>
      <c r="C105" s="1">
        <v>167340200</v>
      </c>
    </row>
    <row r="106" spans="2:3">
      <c r="B106">
        <v>3162</v>
      </c>
      <c r="C106" s="1">
        <v>167455700</v>
      </c>
    </row>
    <row r="107" spans="2:3">
      <c r="B107">
        <v>3187</v>
      </c>
      <c r="C107" s="1">
        <v>161994400</v>
      </c>
    </row>
    <row r="108" spans="2:3">
      <c r="B108">
        <v>3212</v>
      </c>
      <c r="C108" s="1">
        <v>165196400</v>
      </c>
    </row>
    <row r="109" spans="2:3">
      <c r="B109">
        <v>3237</v>
      </c>
      <c r="C109" s="1">
        <v>160916300</v>
      </c>
    </row>
    <row r="110" spans="2:3">
      <c r="B110">
        <v>3262</v>
      </c>
      <c r="C110" s="1">
        <v>162892000</v>
      </c>
    </row>
    <row r="111" spans="2:3">
      <c r="B111">
        <v>3287</v>
      </c>
      <c r="C111" s="1">
        <v>162704800</v>
      </c>
    </row>
    <row r="112" spans="2:3">
      <c r="B112">
        <v>3312</v>
      </c>
      <c r="C112" s="1">
        <v>162967200</v>
      </c>
    </row>
    <row r="113" spans="1:3">
      <c r="B113">
        <v>3337</v>
      </c>
      <c r="C113" s="1">
        <v>158781500</v>
      </c>
    </row>
    <row r="114" spans="1:3">
      <c r="B114">
        <v>3362</v>
      </c>
      <c r="C114" s="1">
        <v>158708200</v>
      </c>
    </row>
    <row r="115" spans="1:3">
      <c r="B115">
        <v>3387</v>
      </c>
      <c r="C115" s="1">
        <v>158562400</v>
      </c>
    </row>
    <row r="116" spans="1:3">
      <c r="A116">
        <v>3412</v>
      </c>
      <c r="B116" s="1">
        <v>158525800</v>
      </c>
    </row>
    <row r="117" spans="1:3">
      <c r="B117">
        <v>3437</v>
      </c>
      <c r="C117" s="1">
        <v>158416400</v>
      </c>
    </row>
    <row r="118" spans="1:3">
      <c r="B118">
        <v>3462</v>
      </c>
      <c r="C118" s="1">
        <v>156855900</v>
      </c>
    </row>
    <row r="119" spans="1:3">
      <c r="B119">
        <v>3487</v>
      </c>
      <c r="C119" s="1">
        <v>154596800</v>
      </c>
    </row>
    <row r="120" spans="1:3">
      <c r="B120">
        <v>3512</v>
      </c>
      <c r="C120" s="1">
        <v>154988900</v>
      </c>
    </row>
    <row r="121" spans="1:3">
      <c r="B121">
        <v>3537</v>
      </c>
      <c r="C121" s="1">
        <v>155167200</v>
      </c>
    </row>
    <row r="122" spans="1:3">
      <c r="B122">
        <v>3562</v>
      </c>
      <c r="C122" s="1">
        <v>153038300</v>
      </c>
    </row>
    <row r="123" spans="1:3">
      <c r="B123">
        <v>3587</v>
      </c>
      <c r="C123" s="1">
        <v>151356400</v>
      </c>
    </row>
    <row r="124" spans="1:3">
      <c r="B124">
        <v>3612</v>
      </c>
      <c r="C124" s="1">
        <v>150003000</v>
      </c>
    </row>
    <row r="125" spans="1:3">
      <c r="B125">
        <v>3636</v>
      </c>
      <c r="C125" s="1">
        <v>150072300</v>
      </c>
    </row>
    <row r="126" spans="1:3">
      <c r="B126">
        <v>3661</v>
      </c>
      <c r="C126" s="1">
        <v>156567200</v>
      </c>
    </row>
    <row r="127" spans="1:3">
      <c r="B127">
        <v>3687</v>
      </c>
      <c r="C127" s="1">
        <v>148833200</v>
      </c>
    </row>
    <row r="128" spans="1:3">
      <c r="B128">
        <v>3712</v>
      </c>
      <c r="C128" s="1">
        <v>155167200</v>
      </c>
    </row>
    <row r="129" spans="2:3">
      <c r="B129">
        <v>3737</v>
      </c>
      <c r="C129" s="1">
        <v>187801800</v>
      </c>
    </row>
    <row r="130" spans="2:3">
      <c r="B130">
        <v>3762</v>
      </c>
      <c r="C130" s="1">
        <v>191822800</v>
      </c>
    </row>
    <row r="131" spans="2:3">
      <c r="B131">
        <v>3787</v>
      </c>
      <c r="C131" s="1">
        <v>253279500</v>
      </c>
    </row>
    <row r="132" spans="2:3">
      <c r="B132">
        <v>3812</v>
      </c>
      <c r="C132" s="1">
        <v>315210200</v>
      </c>
    </row>
    <row r="133" spans="2:3">
      <c r="B133">
        <v>3837</v>
      </c>
      <c r="C133" s="1">
        <v>233937600</v>
      </c>
    </row>
    <row r="134" spans="2:3">
      <c r="B134">
        <v>3862</v>
      </c>
      <c r="C134" s="1">
        <v>410487900</v>
      </c>
    </row>
    <row r="135" spans="2:3">
      <c r="B135">
        <v>3887</v>
      </c>
      <c r="C135" s="1">
        <v>233560900</v>
      </c>
    </row>
    <row r="136" spans="2:3">
      <c r="B136">
        <v>3912</v>
      </c>
      <c r="C136" s="1">
        <v>400221000</v>
      </c>
    </row>
    <row r="137" spans="2:3">
      <c r="B137">
        <v>3937</v>
      </c>
      <c r="C137" s="1">
        <v>404203300</v>
      </c>
    </row>
    <row r="138" spans="2:3">
      <c r="B138">
        <v>3962</v>
      </c>
      <c r="C138" s="1">
        <v>259776900</v>
      </c>
    </row>
    <row r="139" spans="2:3">
      <c r="B139">
        <v>3987</v>
      </c>
      <c r="C139" s="1">
        <v>346816600</v>
      </c>
    </row>
    <row r="140" spans="2:3">
      <c r="B140">
        <v>4012</v>
      </c>
      <c r="C140" s="1">
        <v>421599200</v>
      </c>
    </row>
    <row r="141" spans="2:3">
      <c r="B141">
        <v>4037</v>
      </c>
      <c r="C141" s="1">
        <v>419565700</v>
      </c>
    </row>
    <row r="142" spans="2:3">
      <c r="B142">
        <v>4062</v>
      </c>
      <c r="C142" s="1">
        <v>404203300</v>
      </c>
    </row>
    <row r="143" spans="2:3">
      <c r="B143">
        <v>4087</v>
      </c>
      <c r="C143" s="1">
        <v>312536000</v>
      </c>
    </row>
    <row r="144" spans="2:3">
      <c r="B144">
        <v>4112</v>
      </c>
      <c r="C144" s="1">
        <v>249631600</v>
      </c>
    </row>
    <row r="145" spans="2:3">
      <c r="B145">
        <v>4137</v>
      </c>
      <c r="C145" s="1">
        <v>377659000</v>
      </c>
    </row>
    <row r="146" spans="2:3">
      <c r="B146">
        <v>4162</v>
      </c>
      <c r="C146" s="1">
        <v>387525200</v>
      </c>
    </row>
    <row r="147" spans="2:3">
      <c r="B147">
        <v>4187</v>
      </c>
      <c r="C147" s="1">
        <v>380189300</v>
      </c>
    </row>
    <row r="148" spans="2:3">
      <c r="B148">
        <v>4212</v>
      </c>
      <c r="C148" s="1">
        <v>377659000</v>
      </c>
    </row>
    <row r="149" spans="2:3">
      <c r="B149">
        <v>4237</v>
      </c>
      <c r="C149" s="1">
        <v>365847700</v>
      </c>
    </row>
    <row r="150" spans="2:3">
      <c r="B150">
        <v>4262</v>
      </c>
      <c r="C150" s="1">
        <v>358178800</v>
      </c>
    </row>
    <row r="151" spans="2:3">
      <c r="B151">
        <v>4287</v>
      </c>
      <c r="C151" s="1">
        <v>352776400</v>
      </c>
    </row>
    <row r="152" spans="2:3">
      <c r="B152">
        <v>4312</v>
      </c>
      <c r="C152" s="1">
        <v>325612100</v>
      </c>
    </row>
    <row r="153" spans="2:3">
      <c r="B153">
        <v>4337</v>
      </c>
      <c r="C153" s="1">
        <v>190721800</v>
      </c>
    </row>
    <row r="154" spans="2:3">
      <c r="B154">
        <v>4362</v>
      </c>
      <c r="C154" s="1">
        <v>295121400</v>
      </c>
    </row>
    <row r="155" spans="2:3">
      <c r="B155">
        <v>4387</v>
      </c>
      <c r="C155" s="1">
        <v>325687200</v>
      </c>
    </row>
    <row r="156" spans="2:3">
      <c r="B156">
        <v>4412</v>
      </c>
      <c r="C156" s="1">
        <v>323892000</v>
      </c>
    </row>
    <row r="157" spans="2:3">
      <c r="B157">
        <v>4437</v>
      </c>
      <c r="C157" s="1">
        <v>323072600</v>
      </c>
    </row>
    <row r="158" spans="2:3">
      <c r="B158">
        <v>4462</v>
      </c>
      <c r="C158" s="1">
        <v>319963500</v>
      </c>
    </row>
    <row r="159" spans="2:3">
      <c r="B159">
        <v>4487</v>
      </c>
      <c r="C159" s="1">
        <v>313328600</v>
      </c>
    </row>
    <row r="160" spans="2:3">
      <c r="B160">
        <v>4512</v>
      </c>
      <c r="C160" s="1">
        <v>309456800</v>
      </c>
    </row>
    <row r="161" spans="1:3">
      <c r="B161">
        <v>4537</v>
      </c>
      <c r="C161" s="1">
        <v>302551900</v>
      </c>
    </row>
    <row r="162" spans="1:3">
      <c r="B162">
        <v>4562</v>
      </c>
      <c r="C162" s="1">
        <v>300330800</v>
      </c>
    </row>
    <row r="163" spans="1:3">
      <c r="B163">
        <v>4587</v>
      </c>
      <c r="C163" s="1">
        <v>295053300</v>
      </c>
    </row>
    <row r="164" spans="1:3">
      <c r="B164">
        <v>4612</v>
      </c>
      <c r="C164" s="1">
        <v>293426800</v>
      </c>
    </row>
    <row r="165" spans="1:3">
      <c r="B165">
        <v>4637</v>
      </c>
      <c r="C165" s="1">
        <v>288602900</v>
      </c>
    </row>
    <row r="166" spans="1:3">
      <c r="B166">
        <v>4662</v>
      </c>
      <c r="C166" s="1">
        <v>285299300</v>
      </c>
    </row>
    <row r="167" spans="1:3">
      <c r="B167">
        <v>4687</v>
      </c>
      <c r="C167" s="1">
        <v>277715100</v>
      </c>
    </row>
    <row r="168" spans="1:3">
      <c r="B168">
        <v>4712</v>
      </c>
      <c r="C168" s="1">
        <v>268658300</v>
      </c>
    </row>
    <row r="169" spans="1:3">
      <c r="B169">
        <v>4737</v>
      </c>
      <c r="C169" s="1">
        <v>266256100</v>
      </c>
    </row>
    <row r="170" spans="1:3">
      <c r="B170">
        <v>4762</v>
      </c>
      <c r="C170" s="1">
        <v>266993500</v>
      </c>
    </row>
    <row r="171" spans="1:3">
      <c r="B171">
        <v>4787</v>
      </c>
      <c r="C171" s="1">
        <v>258642300</v>
      </c>
    </row>
    <row r="172" spans="1:3">
      <c r="B172">
        <v>4812</v>
      </c>
      <c r="C172" s="1">
        <v>253921900</v>
      </c>
    </row>
    <row r="173" spans="1:3">
      <c r="B173">
        <v>4837</v>
      </c>
      <c r="C173" s="1">
        <v>230781300</v>
      </c>
    </row>
    <row r="174" spans="1:3">
      <c r="A174">
        <v>4862</v>
      </c>
      <c r="B174" s="1">
        <v>142298500</v>
      </c>
    </row>
    <row r="175" spans="1:3">
      <c r="B175">
        <v>4887</v>
      </c>
      <c r="C175" s="1">
        <v>222792700</v>
      </c>
    </row>
    <row r="176" spans="1:3">
      <c r="B176">
        <v>4912</v>
      </c>
      <c r="C176" s="1">
        <v>239441900</v>
      </c>
    </row>
    <row r="177" spans="2:3">
      <c r="B177">
        <v>4937</v>
      </c>
      <c r="C177" s="1">
        <v>239828100</v>
      </c>
    </row>
    <row r="178" spans="2:3">
      <c r="B178">
        <v>4962</v>
      </c>
      <c r="C178" s="1">
        <v>236919200</v>
      </c>
    </row>
    <row r="179" spans="2:3">
      <c r="B179">
        <v>4987</v>
      </c>
      <c r="C179" s="1">
        <v>233830100</v>
      </c>
    </row>
    <row r="180" spans="2:3">
      <c r="B180">
        <v>5025</v>
      </c>
      <c r="C180" s="1">
        <v>228191800</v>
      </c>
    </row>
    <row r="181" spans="2:3">
      <c r="B181">
        <v>5075</v>
      </c>
      <c r="C181" s="1">
        <v>222075200</v>
      </c>
    </row>
    <row r="182" spans="2:3">
      <c r="B182">
        <v>5125</v>
      </c>
      <c r="C182" s="1">
        <v>216122200</v>
      </c>
    </row>
    <row r="183" spans="2:3">
      <c r="B183">
        <v>5175</v>
      </c>
      <c r="C183" s="1">
        <v>207730600</v>
      </c>
    </row>
    <row r="184" spans="2:3">
      <c r="B184">
        <v>5225</v>
      </c>
      <c r="C184" s="1">
        <v>203376100</v>
      </c>
    </row>
    <row r="185" spans="2:3">
      <c r="B185">
        <v>5275</v>
      </c>
      <c r="C185" s="1">
        <v>197333300</v>
      </c>
    </row>
    <row r="186" spans="2:3">
      <c r="B186">
        <v>5325</v>
      </c>
      <c r="C186" s="1">
        <v>191337500</v>
      </c>
    </row>
    <row r="187" spans="2:3">
      <c r="B187">
        <v>5375</v>
      </c>
      <c r="C187" s="1">
        <v>187629200</v>
      </c>
    </row>
    <row r="188" spans="2:3">
      <c r="B188">
        <v>5425</v>
      </c>
      <c r="C188" s="1">
        <v>182095600</v>
      </c>
    </row>
    <row r="189" spans="2:3">
      <c r="B189">
        <v>5475</v>
      </c>
      <c r="C189" s="1">
        <v>177827800</v>
      </c>
    </row>
    <row r="190" spans="2:3">
      <c r="B190">
        <v>5525</v>
      </c>
      <c r="C190" s="1">
        <v>173180800</v>
      </c>
    </row>
    <row r="191" spans="2:3">
      <c r="B191">
        <v>5575</v>
      </c>
      <c r="C191" s="1">
        <v>168306200</v>
      </c>
    </row>
    <row r="192" spans="2:3">
      <c r="B192">
        <v>5625</v>
      </c>
      <c r="C192" s="1">
        <v>164172400</v>
      </c>
    </row>
    <row r="193" spans="2:3">
      <c r="B193">
        <v>5675</v>
      </c>
      <c r="C193" s="1">
        <v>159771900</v>
      </c>
    </row>
    <row r="194" spans="2:3">
      <c r="B194">
        <v>5725</v>
      </c>
      <c r="C194" s="1">
        <v>155811700</v>
      </c>
    </row>
    <row r="195" spans="2:3">
      <c r="B195">
        <v>5775</v>
      </c>
      <c r="C195" s="1">
        <v>151670000</v>
      </c>
    </row>
    <row r="196" spans="2:3">
      <c r="B196">
        <v>5825</v>
      </c>
      <c r="C196" s="1">
        <v>147910900</v>
      </c>
    </row>
    <row r="197" spans="2:3">
      <c r="B197">
        <v>5875</v>
      </c>
      <c r="C197" s="1">
        <v>143780500</v>
      </c>
    </row>
    <row r="198" spans="2:3">
      <c r="B198">
        <v>5925</v>
      </c>
      <c r="C198" s="1">
        <v>140572300</v>
      </c>
    </row>
    <row r="199" spans="2:3">
      <c r="B199">
        <v>5975</v>
      </c>
      <c r="C199" s="1">
        <v>136899100</v>
      </c>
    </row>
    <row r="200" spans="2:3">
      <c r="B200">
        <v>6025</v>
      </c>
      <c r="C200" s="1">
        <v>133444500</v>
      </c>
    </row>
    <row r="201" spans="2:3">
      <c r="B201">
        <v>6075</v>
      </c>
      <c r="C201" s="1">
        <v>130316700</v>
      </c>
    </row>
    <row r="202" spans="2:3">
      <c r="B202">
        <v>6125</v>
      </c>
      <c r="C202" s="1">
        <v>126882200</v>
      </c>
    </row>
    <row r="203" spans="2:3">
      <c r="B203">
        <v>6175</v>
      </c>
      <c r="C203" s="1">
        <v>123936600</v>
      </c>
    </row>
    <row r="204" spans="2:3">
      <c r="B204">
        <v>6225</v>
      </c>
      <c r="C204" s="1">
        <v>120698100</v>
      </c>
    </row>
    <row r="205" spans="2:3">
      <c r="B205">
        <v>6275</v>
      </c>
      <c r="C205" s="1">
        <v>118113700</v>
      </c>
    </row>
    <row r="206" spans="2:3">
      <c r="B206">
        <v>6325</v>
      </c>
      <c r="C206" s="1">
        <v>115000800</v>
      </c>
    </row>
    <row r="207" spans="2:3">
      <c r="B207">
        <v>6375</v>
      </c>
      <c r="C207" s="1">
        <v>112486500</v>
      </c>
    </row>
    <row r="208" spans="2:3">
      <c r="B208">
        <v>6425</v>
      </c>
      <c r="C208" s="1">
        <v>109723600</v>
      </c>
    </row>
    <row r="209" spans="2:3">
      <c r="B209">
        <v>6475</v>
      </c>
      <c r="C209" s="1">
        <v>106463300</v>
      </c>
    </row>
    <row r="210" spans="2:3">
      <c r="B210">
        <v>6525</v>
      </c>
      <c r="C210" s="1">
        <v>100902000</v>
      </c>
    </row>
    <row r="211" spans="2:3">
      <c r="B211">
        <v>6575</v>
      </c>
      <c r="C211" s="1">
        <v>82262170</v>
      </c>
    </row>
    <row r="212" spans="2:3">
      <c r="B212">
        <v>6625</v>
      </c>
      <c r="C212" s="1">
        <v>98923630</v>
      </c>
    </row>
    <row r="213" spans="2:3">
      <c r="B213">
        <v>6675</v>
      </c>
      <c r="C213" s="1">
        <v>97543890</v>
      </c>
    </row>
    <row r="214" spans="2:3">
      <c r="B214">
        <v>6725</v>
      </c>
      <c r="C214" s="1">
        <v>95521390</v>
      </c>
    </row>
    <row r="215" spans="2:3">
      <c r="B215">
        <v>6775</v>
      </c>
      <c r="C215" s="1">
        <v>93325370</v>
      </c>
    </row>
    <row r="216" spans="2:3">
      <c r="B216">
        <v>6825</v>
      </c>
      <c r="C216" s="1">
        <v>91264050</v>
      </c>
    </row>
    <row r="217" spans="2:3">
      <c r="B217">
        <v>6875</v>
      </c>
      <c r="C217" s="1">
        <v>89268860</v>
      </c>
    </row>
    <row r="218" spans="2:3">
      <c r="B218">
        <v>6925</v>
      </c>
      <c r="C218" s="1">
        <v>87276990</v>
      </c>
    </row>
    <row r="219" spans="2:3">
      <c r="B219">
        <v>6975</v>
      </c>
      <c r="C219" s="1">
        <v>85349260</v>
      </c>
    </row>
    <row r="220" spans="2:3">
      <c r="B220">
        <v>7025</v>
      </c>
      <c r="C220" s="1">
        <v>83445010</v>
      </c>
    </row>
    <row r="221" spans="2:3">
      <c r="B221">
        <v>7075</v>
      </c>
      <c r="C221" s="1">
        <v>81658280</v>
      </c>
    </row>
    <row r="222" spans="2:3">
      <c r="B222">
        <v>7150</v>
      </c>
      <c r="C222" s="1">
        <v>78813300</v>
      </c>
    </row>
    <row r="223" spans="2:3">
      <c r="B223">
        <v>7250</v>
      </c>
      <c r="C223" s="1">
        <v>75544040</v>
      </c>
    </row>
    <row r="224" spans="2:3">
      <c r="B224">
        <v>7350</v>
      </c>
      <c r="C224" s="1">
        <v>72510450</v>
      </c>
    </row>
    <row r="225" spans="1:3">
      <c r="B225">
        <v>7450</v>
      </c>
      <c r="C225" s="1">
        <v>69183100</v>
      </c>
    </row>
    <row r="226" spans="1:3">
      <c r="B226">
        <v>7550</v>
      </c>
      <c r="C226" s="1">
        <v>66649960</v>
      </c>
    </row>
    <row r="227" spans="1:3">
      <c r="B227">
        <v>7650</v>
      </c>
      <c r="C227" s="1">
        <v>63914620</v>
      </c>
    </row>
    <row r="228" spans="1:3">
      <c r="B228">
        <v>7750</v>
      </c>
      <c r="C228" s="1">
        <v>61094170</v>
      </c>
    </row>
    <row r="229" spans="1:3">
      <c r="B229">
        <v>7850</v>
      </c>
      <c r="C229" s="1">
        <v>58843740</v>
      </c>
    </row>
    <row r="230" spans="1:3">
      <c r="B230">
        <v>7950</v>
      </c>
      <c r="C230" s="1">
        <v>56584840</v>
      </c>
    </row>
    <row r="231" spans="1:3">
      <c r="B231">
        <v>8050</v>
      </c>
      <c r="C231" s="1">
        <v>54450330</v>
      </c>
    </row>
    <row r="232" spans="1:3">
      <c r="A232">
        <v>8152</v>
      </c>
      <c r="B232" s="1">
        <v>52263690</v>
      </c>
    </row>
    <row r="233" spans="1:3">
      <c r="B233">
        <v>8252</v>
      </c>
      <c r="C233" s="1">
        <v>50933080</v>
      </c>
    </row>
    <row r="234" spans="1:3">
      <c r="B234">
        <v>8350</v>
      </c>
      <c r="C234" s="1">
        <v>49136070</v>
      </c>
    </row>
    <row r="235" spans="1:3">
      <c r="B235">
        <v>8450</v>
      </c>
      <c r="C235" s="1">
        <v>47228110</v>
      </c>
    </row>
    <row r="236" spans="1:3">
      <c r="B236">
        <v>8550</v>
      </c>
      <c r="C236" s="1">
        <v>44977960</v>
      </c>
    </row>
    <row r="237" spans="1:3">
      <c r="B237">
        <v>8650</v>
      </c>
      <c r="C237" s="1">
        <v>43431050</v>
      </c>
    </row>
    <row r="238" spans="1:3">
      <c r="B238">
        <v>8750</v>
      </c>
      <c r="C238" s="1">
        <v>43822810</v>
      </c>
    </row>
    <row r="239" spans="1:3">
      <c r="B239">
        <v>8850</v>
      </c>
      <c r="C239" s="1">
        <v>41811950</v>
      </c>
    </row>
    <row r="240" spans="1:3">
      <c r="B240">
        <v>8950</v>
      </c>
      <c r="C240" s="1">
        <v>44874530</v>
      </c>
    </row>
    <row r="241" spans="2:3">
      <c r="B241">
        <v>9050</v>
      </c>
      <c r="C241" s="1">
        <v>39472980</v>
      </c>
    </row>
    <row r="242" spans="2:3">
      <c r="B242">
        <v>9150</v>
      </c>
      <c r="C242" s="1">
        <v>42638320</v>
      </c>
    </row>
    <row r="243" spans="2:3">
      <c r="B243">
        <v>9250</v>
      </c>
      <c r="C243" s="1">
        <v>36299420</v>
      </c>
    </row>
    <row r="244" spans="2:3">
      <c r="B244">
        <v>9350</v>
      </c>
      <c r="C244" s="1">
        <v>40188380</v>
      </c>
    </row>
    <row r="245" spans="2:3">
      <c r="B245">
        <v>9450</v>
      </c>
      <c r="C245" s="1">
        <v>38503470</v>
      </c>
    </row>
    <row r="246" spans="2:3">
      <c r="B246">
        <v>9550</v>
      </c>
      <c r="C246" s="1">
        <v>32583680</v>
      </c>
    </row>
    <row r="247" spans="2:3">
      <c r="B247">
        <v>9650</v>
      </c>
      <c r="C247" s="1">
        <v>35793200</v>
      </c>
    </row>
    <row r="248" spans="2:3">
      <c r="B248">
        <v>9750</v>
      </c>
      <c r="C248" s="1">
        <v>35034820</v>
      </c>
    </row>
    <row r="249" spans="2:3">
      <c r="B249">
        <v>9850</v>
      </c>
      <c r="C249" s="1">
        <v>33728720</v>
      </c>
    </row>
    <row r="250" spans="2:3">
      <c r="B250">
        <v>9950</v>
      </c>
      <c r="C250" s="1">
        <v>32396660</v>
      </c>
    </row>
    <row r="251" spans="2:3">
      <c r="B251">
        <v>10050</v>
      </c>
      <c r="C251" s="1">
        <v>27466280</v>
      </c>
    </row>
    <row r="252" spans="2:3">
      <c r="B252">
        <v>10150</v>
      </c>
      <c r="C252" s="1">
        <v>30143950</v>
      </c>
    </row>
    <row r="253" spans="2:3">
      <c r="B253">
        <v>10250</v>
      </c>
      <c r="C253" s="1">
        <v>29498500</v>
      </c>
    </row>
    <row r="254" spans="2:3">
      <c r="B254">
        <v>10350</v>
      </c>
      <c r="C254" s="1">
        <v>28510170</v>
      </c>
    </row>
    <row r="255" spans="2:3">
      <c r="B255">
        <v>10450</v>
      </c>
      <c r="C255" s="1">
        <v>27529580</v>
      </c>
    </row>
    <row r="256" spans="2:3">
      <c r="B256">
        <v>10550</v>
      </c>
      <c r="C256" s="1">
        <v>26582770</v>
      </c>
    </row>
    <row r="257" spans="2:3">
      <c r="B257">
        <v>10650</v>
      </c>
      <c r="C257" s="1">
        <v>25621220</v>
      </c>
    </row>
    <row r="258" spans="2:3">
      <c r="B258">
        <v>10750</v>
      </c>
      <c r="C258" s="1">
        <v>24865640</v>
      </c>
    </row>
    <row r="259" spans="2:3">
      <c r="B259">
        <v>10850</v>
      </c>
      <c r="C259" s="1">
        <v>23872630</v>
      </c>
    </row>
    <row r="260" spans="2:3">
      <c r="B260">
        <v>10950</v>
      </c>
      <c r="C260" s="1">
        <v>20568390</v>
      </c>
    </row>
    <row r="261" spans="2:3">
      <c r="B261">
        <v>11050</v>
      </c>
      <c r="C261" s="1">
        <v>22589180</v>
      </c>
    </row>
    <row r="262" spans="2:3">
      <c r="B262">
        <v>11150</v>
      </c>
      <c r="C262" s="1">
        <v>22024190</v>
      </c>
    </row>
    <row r="263" spans="2:3">
      <c r="B263">
        <v>11250</v>
      </c>
      <c r="C263" s="1">
        <v>21301020</v>
      </c>
    </row>
    <row r="264" spans="2:3">
      <c r="B264">
        <v>11350</v>
      </c>
      <c r="C264" s="1">
        <v>20558930</v>
      </c>
    </row>
    <row r="265" spans="2:3">
      <c r="B265">
        <v>11450</v>
      </c>
      <c r="C265" s="1">
        <v>20040100</v>
      </c>
    </row>
    <row r="266" spans="2:3">
      <c r="B266">
        <v>11550</v>
      </c>
      <c r="C266" s="1">
        <v>19480480</v>
      </c>
    </row>
    <row r="267" spans="2:3">
      <c r="B267">
        <v>11650</v>
      </c>
      <c r="C267" s="1">
        <v>18749920</v>
      </c>
    </row>
    <row r="268" spans="2:3">
      <c r="B268">
        <v>11750</v>
      </c>
      <c r="C268" s="1">
        <v>18238960</v>
      </c>
    </row>
    <row r="269" spans="2:3">
      <c r="B269">
        <v>11850</v>
      </c>
      <c r="C269" s="1">
        <v>17705170</v>
      </c>
    </row>
    <row r="270" spans="2:3">
      <c r="B270">
        <v>11950</v>
      </c>
      <c r="C270" s="1">
        <v>17246480</v>
      </c>
    </row>
    <row r="271" spans="2:3">
      <c r="B271">
        <v>12050</v>
      </c>
      <c r="C271" s="1">
        <v>16764870</v>
      </c>
    </row>
    <row r="272" spans="2:3">
      <c r="B272">
        <v>12150</v>
      </c>
      <c r="C272" s="1">
        <v>16277950</v>
      </c>
    </row>
    <row r="273" spans="2:3">
      <c r="B273">
        <v>12250</v>
      </c>
      <c r="C273" s="1">
        <v>15808850</v>
      </c>
    </row>
    <row r="274" spans="2:3">
      <c r="B274">
        <v>12350</v>
      </c>
      <c r="C274" s="1">
        <v>15363840</v>
      </c>
    </row>
    <row r="275" spans="2:3">
      <c r="B275">
        <v>12450</v>
      </c>
      <c r="C275" s="1">
        <v>14938280</v>
      </c>
    </row>
    <row r="276" spans="2:3">
      <c r="B276">
        <v>12550</v>
      </c>
      <c r="C276" s="1">
        <v>14517780</v>
      </c>
    </row>
    <row r="277" spans="2:3">
      <c r="B277">
        <v>12650</v>
      </c>
      <c r="C277" s="1">
        <v>14105890</v>
      </c>
    </row>
    <row r="278" spans="2:3">
      <c r="B278">
        <v>12750</v>
      </c>
      <c r="C278" s="1">
        <v>13406020</v>
      </c>
    </row>
    <row r="279" spans="2:3">
      <c r="B279">
        <v>12850</v>
      </c>
      <c r="C279" s="1">
        <v>12006040</v>
      </c>
    </row>
    <row r="280" spans="2:3">
      <c r="B280">
        <v>12950</v>
      </c>
      <c r="C280" s="1">
        <v>12950910</v>
      </c>
    </row>
    <row r="281" spans="2:3">
      <c r="B281">
        <v>13050</v>
      </c>
      <c r="C281" s="1">
        <v>12664860</v>
      </c>
    </row>
    <row r="282" spans="2:3">
      <c r="B282">
        <v>13150</v>
      </c>
      <c r="C282" s="1">
        <v>12311190</v>
      </c>
    </row>
    <row r="283" spans="2:3">
      <c r="B283">
        <v>13250</v>
      </c>
      <c r="C283" s="1">
        <v>11997750</v>
      </c>
    </row>
    <row r="284" spans="2:3">
      <c r="B284">
        <v>13350</v>
      </c>
      <c r="C284" s="1">
        <v>11681550</v>
      </c>
    </row>
    <row r="285" spans="2:3">
      <c r="B285">
        <v>13450</v>
      </c>
      <c r="C285" s="1">
        <v>11373660</v>
      </c>
    </row>
    <row r="286" spans="2:3">
      <c r="B286">
        <v>13550</v>
      </c>
      <c r="C286" s="1">
        <v>11063690</v>
      </c>
    </row>
    <row r="287" spans="2:3">
      <c r="B287">
        <v>13650</v>
      </c>
      <c r="C287" s="1">
        <v>10784500</v>
      </c>
    </row>
    <row r="288" spans="2:3">
      <c r="B288">
        <v>13750</v>
      </c>
      <c r="C288" s="1">
        <v>10493010</v>
      </c>
    </row>
    <row r="289" spans="1:3">
      <c r="B289">
        <v>13850</v>
      </c>
      <c r="C289" s="1">
        <v>10244720</v>
      </c>
    </row>
    <row r="290" spans="1:3">
      <c r="A290">
        <v>13950</v>
      </c>
      <c r="B290" s="1">
        <v>9972398</v>
      </c>
    </row>
    <row r="291" spans="1:3">
      <c r="B291">
        <v>14150</v>
      </c>
      <c r="C291" s="1">
        <v>9486371</v>
      </c>
    </row>
    <row r="292" spans="1:3">
      <c r="B292">
        <v>14350</v>
      </c>
      <c r="C292" s="1">
        <v>9015706</v>
      </c>
    </row>
    <row r="293" spans="1:3">
      <c r="B293">
        <v>14550</v>
      </c>
      <c r="C293" s="1">
        <v>8584210</v>
      </c>
    </row>
    <row r="294" spans="1:3">
      <c r="B294">
        <v>14750</v>
      </c>
      <c r="C294" s="1">
        <v>8207297</v>
      </c>
    </row>
    <row r="295" spans="1:3">
      <c r="B295">
        <v>14950</v>
      </c>
      <c r="C295" s="1">
        <v>7837905</v>
      </c>
    </row>
    <row r="296" spans="1:3">
      <c r="B296">
        <v>15300</v>
      </c>
      <c r="C296" s="1">
        <v>7194490</v>
      </c>
    </row>
    <row r="297" spans="1:3">
      <c r="B297">
        <v>15700</v>
      </c>
      <c r="C297" s="1">
        <v>6546361</v>
      </c>
    </row>
    <row r="298" spans="1:3">
      <c r="B298">
        <v>16100</v>
      </c>
      <c r="C298" s="1">
        <v>5906090</v>
      </c>
    </row>
    <row r="299" spans="1:3">
      <c r="B299">
        <v>16500</v>
      </c>
      <c r="C299" s="1">
        <v>5475201</v>
      </c>
    </row>
    <row r="300" spans="1:3">
      <c r="B300">
        <v>16900</v>
      </c>
      <c r="C300" s="1">
        <v>5004953</v>
      </c>
    </row>
    <row r="301" spans="1:3">
      <c r="B301">
        <v>17300</v>
      </c>
      <c r="C301" s="1">
        <v>4547184</v>
      </c>
    </row>
    <row r="302" spans="1:3">
      <c r="B302">
        <v>17700</v>
      </c>
      <c r="C302" s="1">
        <v>4188977</v>
      </c>
    </row>
    <row r="303" spans="1:3">
      <c r="B303">
        <v>18000</v>
      </c>
      <c r="C303" s="1">
        <v>3985660</v>
      </c>
    </row>
    <row r="304" spans="1:3">
      <c r="B304">
        <v>18661</v>
      </c>
      <c r="C304" s="1">
        <v>3509952</v>
      </c>
    </row>
    <row r="305" spans="2:3">
      <c r="B305">
        <v>19322</v>
      </c>
      <c r="C305" s="1">
        <v>3102735</v>
      </c>
    </row>
    <row r="306" spans="2:3">
      <c r="B306">
        <v>19983</v>
      </c>
      <c r="C306" s="1">
        <v>2752583</v>
      </c>
    </row>
    <row r="307" spans="2:3">
      <c r="B307">
        <v>20644</v>
      </c>
      <c r="C307" s="1">
        <v>2450215</v>
      </c>
    </row>
    <row r="308" spans="2:3">
      <c r="B308">
        <v>21304</v>
      </c>
      <c r="C308" s="1">
        <v>2188056</v>
      </c>
    </row>
    <row r="309" spans="2:3">
      <c r="B309">
        <v>21965</v>
      </c>
      <c r="C309" s="1">
        <v>1959890</v>
      </c>
    </row>
    <row r="310" spans="2:3">
      <c r="B310">
        <v>22626</v>
      </c>
      <c r="C310" s="1">
        <v>1760584</v>
      </c>
    </row>
    <row r="311" spans="2:3">
      <c r="B311">
        <v>23287</v>
      </c>
      <c r="C311" s="1">
        <v>1585885</v>
      </c>
    </row>
    <row r="312" spans="2:3">
      <c r="B312">
        <v>23948</v>
      </c>
      <c r="C312" s="1">
        <v>1432250</v>
      </c>
    </row>
    <row r="313" spans="2:3">
      <c r="B313">
        <v>24609</v>
      </c>
      <c r="C313" s="1">
        <v>1296715</v>
      </c>
    </row>
    <row r="314" spans="2:3">
      <c r="B314">
        <v>25270</v>
      </c>
      <c r="C314" s="1">
        <v>1176789</v>
      </c>
    </row>
    <row r="315" spans="2:3">
      <c r="B315">
        <v>25931</v>
      </c>
      <c r="C315" s="1">
        <v>1070371</v>
      </c>
    </row>
    <row r="316" spans="2:3">
      <c r="B316">
        <v>26592</v>
      </c>
      <c r="C316" s="1">
        <v>975680.3</v>
      </c>
    </row>
    <row r="317" spans="2:3">
      <c r="B317">
        <v>27252</v>
      </c>
      <c r="C317" s="1">
        <v>891205.7</v>
      </c>
    </row>
    <row r="318" spans="2:3">
      <c r="B318">
        <v>27913</v>
      </c>
      <c r="C318" s="1">
        <v>815655</v>
      </c>
    </row>
    <row r="319" spans="2:3">
      <c r="B319">
        <v>28574</v>
      </c>
      <c r="C319" s="1">
        <v>747924</v>
      </c>
    </row>
    <row r="320" spans="2:3">
      <c r="B320">
        <v>29235</v>
      </c>
      <c r="C320" s="1">
        <v>687063.7</v>
      </c>
    </row>
    <row r="321" spans="2:3">
      <c r="B321">
        <v>29896</v>
      </c>
      <c r="C321" s="1">
        <v>632256.1</v>
      </c>
    </row>
    <row r="322" spans="2:3">
      <c r="B322">
        <v>30557</v>
      </c>
      <c r="C322" s="1">
        <v>582794.69999999995</v>
      </c>
    </row>
    <row r="323" spans="2:3">
      <c r="B323">
        <v>31218</v>
      </c>
      <c r="C323" s="1">
        <v>538067.30000000005</v>
      </c>
    </row>
    <row r="324" spans="2:3">
      <c r="B324">
        <v>31879</v>
      </c>
      <c r="C324" s="1">
        <v>497541.2</v>
      </c>
    </row>
    <row r="325" spans="2:3">
      <c r="B325">
        <v>32540</v>
      </c>
      <c r="C325" s="1">
        <v>460752.8</v>
      </c>
    </row>
    <row r="326" spans="2:3">
      <c r="B326">
        <v>33200</v>
      </c>
      <c r="C326" s="1">
        <v>427296.9</v>
      </c>
    </row>
    <row r="327" spans="2:3">
      <c r="B327">
        <v>33861</v>
      </c>
      <c r="C327" s="1">
        <v>396817.8</v>
      </c>
    </row>
    <row r="328" spans="2:3">
      <c r="B328">
        <v>34522</v>
      </c>
      <c r="C328" s="1">
        <v>369004.4</v>
      </c>
    </row>
    <row r="329" spans="2:3">
      <c r="B329">
        <v>35183</v>
      </c>
      <c r="C329" s="1">
        <v>343581.8</v>
      </c>
    </row>
    <row r="330" spans="2:3">
      <c r="B330">
        <v>35844</v>
      </c>
      <c r="C330" s="1">
        <v>320308.2</v>
      </c>
    </row>
    <row r="331" spans="2:3">
      <c r="B331">
        <v>36505</v>
      </c>
      <c r="C331" s="1">
        <v>298969.2</v>
      </c>
    </row>
    <row r="332" spans="2:3">
      <c r="B332">
        <v>37166</v>
      </c>
      <c r="C332" s="1">
        <v>279375.8</v>
      </c>
    </row>
    <row r="333" spans="2:3">
      <c r="B333">
        <v>37827</v>
      </c>
      <c r="C333" s="1">
        <v>261359.3</v>
      </c>
    </row>
    <row r="334" spans="2:3">
      <c r="B334">
        <v>38487</v>
      </c>
      <c r="C334" s="1">
        <v>244770.2</v>
      </c>
    </row>
    <row r="335" spans="2:3">
      <c r="B335">
        <v>39148</v>
      </c>
      <c r="C335" s="1">
        <v>229475</v>
      </c>
    </row>
    <row r="336" spans="2:3">
      <c r="B336">
        <v>39809</v>
      </c>
      <c r="C336" s="1">
        <v>215354.6</v>
      </c>
    </row>
    <row r="337" spans="1:3">
      <c r="B337">
        <v>40470</v>
      </c>
      <c r="C337" s="1">
        <v>202302.6</v>
      </c>
    </row>
    <row r="338" spans="1:3">
      <c r="B338">
        <v>41131</v>
      </c>
      <c r="C338" s="1">
        <v>190223.5</v>
      </c>
    </row>
    <row r="339" spans="1:3">
      <c r="B339">
        <v>41792</v>
      </c>
      <c r="C339" s="1">
        <v>179031.6</v>
      </c>
    </row>
    <row r="340" spans="1:3">
      <c r="B340">
        <v>42453</v>
      </c>
      <c r="C340" s="1">
        <v>168650</v>
      </c>
    </row>
    <row r="341" spans="1:3">
      <c r="B341">
        <v>43114</v>
      </c>
      <c r="C341" s="1">
        <v>159009.29999999999</v>
      </c>
    </row>
    <row r="342" spans="1:3">
      <c r="B342">
        <v>43775</v>
      </c>
      <c r="C342" s="1">
        <v>150047.1</v>
      </c>
    </row>
    <row r="343" spans="1:3">
      <c r="B343">
        <v>44435</v>
      </c>
      <c r="C343" s="1">
        <v>141707</v>
      </c>
    </row>
    <row r="344" spans="1:3">
      <c r="B344">
        <v>45096</v>
      </c>
      <c r="C344" s="1">
        <v>133937.70000000001</v>
      </c>
    </row>
    <row r="345" spans="1:3">
      <c r="B345">
        <v>45757</v>
      </c>
      <c r="C345" s="1">
        <v>126693.4</v>
      </c>
    </row>
    <row r="346" spans="1:3">
      <c r="B346">
        <v>46418</v>
      </c>
      <c r="C346" s="1">
        <v>119931.7</v>
      </c>
    </row>
    <row r="347" spans="1:3">
      <c r="B347">
        <v>47079</v>
      </c>
      <c r="C347" s="1">
        <v>113614.8</v>
      </c>
    </row>
    <row r="348" spans="1:3">
      <c r="A348">
        <v>47740</v>
      </c>
      <c r="B348" s="1">
        <v>107708</v>
      </c>
    </row>
    <row r="349" spans="1:3">
      <c r="B349">
        <v>48401</v>
      </c>
      <c r="C349" s="1">
        <v>102179.9</v>
      </c>
    </row>
    <row r="350" spans="1:3">
      <c r="B350">
        <v>49062</v>
      </c>
      <c r="C350" s="1">
        <v>97001.67</v>
      </c>
    </row>
    <row r="351" spans="1:3">
      <c r="B351">
        <v>49723</v>
      </c>
      <c r="C351" s="1">
        <v>92147.12</v>
      </c>
    </row>
    <row r="352" spans="1:3">
      <c r="B352">
        <v>50383</v>
      </c>
      <c r="C352" s="1">
        <v>87592.24</v>
      </c>
    </row>
    <row r="353" spans="2:3">
      <c r="B353">
        <v>51044</v>
      </c>
      <c r="C353" s="1">
        <v>83315.149999999994</v>
      </c>
    </row>
    <row r="354" spans="2:3">
      <c r="B354">
        <v>51705</v>
      </c>
      <c r="C354" s="1">
        <v>79295.8</v>
      </c>
    </row>
    <row r="355" spans="2:3">
      <c r="B355">
        <v>52366</v>
      </c>
      <c r="C355" s="1">
        <v>75515.78</v>
      </c>
    </row>
    <row r="356" spans="2:3">
      <c r="B356">
        <v>53027</v>
      </c>
      <c r="C356" s="1">
        <v>71958.179999999993</v>
      </c>
    </row>
    <row r="357" spans="2:3">
      <c r="B357">
        <v>53688</v>
      </c>
      <c r="C357" s="1">
        <v>68607.5</v>
      </c>
    </row>
    <row r="358" spans="2:3">
      <c r="B358">
        <v>54349</v>
      </c>
      <c r="C358" s="1">
        <v>65449.5</v>
      </c>
    </row>
    <row r="359" spans="2:3">
      <c r="B359">
        <v>55010</v>
      </c>
      <c r="C359" s="1">
        <v>62470.97</v>
      </c>
    </row>
    <row r="360" spans="2:3">
      <c r="B360">
        <v>55671</v>
      </c>
      <c r="C360" s="1">
        <v>59659.89</v>
      </c>
    </row>
    <row r="361" spans="2:3">
      <c r="B361">
        <v>56331</v>
      </c>
      <c r="C361" s="1">
        <v>57005.06</v>
      </c>
    </row>
    <row r="362" spans="2:3">
      <c r="B362">
        <v>56992</v>
      </c>
      <c r="C362" s="1">
        <v>54496.23</v>
      </c>
    </row>
    <row r="363" spans="2:3">
      <c r="B363">
        <v>57653</v>
      </c>
      <c r="C363" s="1">
        <v>52123.81</v>
      </c>
    </row>
    <row r="364" spans="2:3">
      <c r="B364">
        <v>58314</v>
      </c>
      <c r="C364" s="1">
        <v>49879.02</v>
      </c>
    </row>
    <row r="365" spans="2:3">
      <c r="B365">
        <v>58975</v>
      </c>
      <c r="C365" s="1">
        <v>47753.760000000002</v>
      </c>
    </row>
    <row r="366" spans="2:3">
      <c r="B366">
        <v>59636</v>
      </c>
      <c r="C366" s="1">
        <v>45740.41</v>
      </c>
    </row>
    <row r="367" spans="2:3">
      <c r="B367">
        <v>60297</v>
      </c>
      <c r="C367" s="1">
        <v>43832</v>
      </c>
    </row>
    <row r="368" spans="2:3">
      <c r="B368">
        <v>60958</v>
      </c>
      <c r="C368" s="1">
        <v>42022.04</v>
      </c>
    </row>
    <row r="369" spans="2:3">
      <c r="B369">
        <v>61619</v>
      </c>
      <c r="C369" s="1">
        <v>40304.51</v>
      </c>
    </row>
    <row r="370" spans="2:3">
      <c r="B370">
        <v>62279</v>
      </c>
      <c r="C370" s="1">
        <v>38673.79</v>
      </c>
    </row>
    <row r="371" spans="2:3">
      <c r="B371">
        <v>62940</v>
      </c>
      <c r="C371" s="1">
        <v>37124.699999999997</v>
      </c>
    </row>
    <row r="372" spans="2:3">
      <c r="B372">
        <v>63601</v>
      </c>
      <c r="C372" s="1">
        <v>35652.339999999997</v>
      </c>
    </row>
    <row r="373" spans="2:3">
      <c r="B373">
        <v>64262</v>
      </c>
      <c r="C373" s="1">
        <v>34252.239999999998</v>
      </c>
    </row>
    <row r="374" spans="2:3">
      <c r="B374">
        <v>64923</v>
      </c>
      <c r="C374" s="1">
        <v>32920.160000000003</v>
      </c>
    </row>
    <row r="375" spans="2:3">
      <c r="B375">
        <v>65584</v>
      </c>
      <c r="C375" s="1">
        <v>31652.19</v>
      </c>
    </row>
    <row r="376" spans="2:3">
      <c r="B376">
        <v>66245</v>
      </c>
      <c r="C376" s="1">
        <v>30444.65</v>
      </c>
    </row>
    <row r="377" spans="2:3">
      <c r="B377">
        <v>66906</v>
      </c>
      <c r="C377" s="1">
        <v>29294.12</v>
      </c>
    </row>
    <row r="378" spans="2:3">
      <c r="B378">
        <v>67567</v>
      </c>
      <c r="C378" s="1">
        <v>28197.43</v>
      </c>
    </row>
    <row r="379" spans="2:3">
      <c r="B379">
        <v>68227</v>
      </c>
      <c r="C379" s="1">
        <v>27151.55</v>
      </c>
    </row>
    <row r="380" spans="2:3">
      <c r="B380">
        <v>68888</v>
      </c>
      <c r="C380" s="1">
        <v>26153.7</v>
      </c>
    </row>
    <row r="381" spans="2:3">
      <c r="B381">
        <v>69549</v>
      </c>
      <c r="C381" s="1">
        <v>25201.25</v>
      </c>
    </row>
    <row r="382" spans="2:3">
      <c r="B382">
        <v>70210</v>
      </c>
      <c r="C382" s="1">
        <v>24291.759999999998</v>
      </c>
    </row>
    <row r="383" spans="2:3">
      <c r="B383">
        <v>70871</v>
      </c>
      <c r="C383" s="1">
        <v>23422.91</v>
      </c>
    </row>
    <row r="384" spans="2:3">
      <c r="B384">
        <v>71532</v>
      </c>
      <c r="C384" s="1">
        <v>22592.55</v>
      </c>
    </row>
    <row r="385" spans="2:3">
      <c r="B385">
        <v>72193</v>
      </c>
      <c r="C385" s="1">
        <v>21798.639999999999</v>
      </c>
    </row>
    <row r="386" spans="2:3">
      <c r="B386">
        <v>72854</v>
      </c>
      <c r="C386" s="1">
        <v>21039.29</v>
      </c>
    </row>
    <row r="387" spans="2:3">
      <c r="B387">
        <v>73514</v>
      </c>
      <c r="C387" s="1">
        <v>20312.72</v>
      </c>
    </row>
    <row r="388" spans="2:3">
      <c r="B388">
        <v>74175</v>
      </c>
      <c r="C388" s="1">
        <v>19617.22</v>
      </c>
    </row>
    <row r="389" spans="2:3">
      <c r="B389">
        <v>74836</v>
      </c>
      <c r="C389" s="1">
        <v>18951.22</v>
      </c>
    </row>
    <row r="390" spans="2:3">
      <c r="B390">
        <v>75497</v>
      </c>
      <c r="C390" s="1">
        <v>18313.25</v>
      </c>
    </row>
    <row r="391" spans="2:3">
      <c r="B391">
        <v>76158</v>
      </c>
      <c r="C391" s="1">
        <v>17701.89</v>
      </c>
    </row>
    <row r="392" spans="2:3">
      <c r="B392">
        <v>76819</v>
      </c>
      <c r="C392" s="1">
        <v>17115.82</v>
      </c>
    </row>
    <row r="393" spans="2:3">
      <c r="B393">
        <v>77480</v>
      </c>
      <c r="C393" s="1">
        <v>16553.79</v>
      </c>
    </row>
    <row r="394" spans="2:3">
      <c r="B394">
        <v>78141</v>
      </c>
      <c r="C394" s="1">
        <v>16014.64</v>
      </c>
    </row>
    <row r="395" spans="2:3">
      <c r="B395">
        <v>78802</v>
      </c>
      <c r="C395" s="1">
        <v>15497.26</v>
      </c>
    </row>
    <row r="396" spans="2:3">
      <c r="B396">
        <v>79462</v>
      </c>
      <c r="C396" s="1">
        <v>15000.61</v>
      </c>
    </row>
    <row r="397" spans="2:3">
      <c r="B397">
        <v>80123</v>
      </c>
      <c r="C397" s="1">
        <v>14523.67</v>
      </c>
    </row>
    <row r="398" spans="2:3">
      <c r="B398">
        <v>80784</v>
      </c>
      <c r="C398" s="1">
        <v>14065.54</v>
      </c>
    </row>
    <row r="399" spans="2:3">
      <c r="B399">
        <v>81445</v>
      </c>
      <c r="C399" s="1">
        <v>13625.33</v>
      </c>
    </row>
    <row r="400" spans="2:3">
      <c r="B400">
        <v>82106</v>
      </c>
      <c r="C400" s="1">
        <v>13202.2</v>
      </c>
    </row>
    <row r="401" spans="1:3">
      <c r="B401">
        <v>82767</v>
      </c>
      <c r="C401" s="1">
        <v>12795.36</v>
      </c>
    </row>
    <row r="402" spans="1:3">
      <c r="B402">
        <v>83428</v>
      </c>
      <c r="C402" s="1">
        <v>12404.07</v>
      </c>
    </row>
    <row r="403" spans="1:3">
      <c r="B403">
        <v>84089</v>
      </c>
      <c r="C403" s="1">
        <v>12027.63</v>
      </c>
    </row>
    <row r="404" spans="1:3">
      <c r="B404">
        <v>84750</v>
      </c>
      <c r="C404" s="1">
        <v>11665.34</v>
      </c>
    </row>
    <row r="405" spans="1:3">
      <c r="B405">
        <v>85410</v>
      </c>
      <c r="C405" s="1">
        <v>11316.61</v>
      </c>
    </row>
    <row r="406" spans="1:3">
      <c r="A406">
        <v>86071</v>
      </c>
      <c r="B406" s="1">
        <v>10980.79</v>
      </c>
    </row>
    <row r="407" spans="1:3">
      <c r="B407">
        <v>86732</v>
      </c>
      <c r="C407" s="1">
        <v>10657.34</v>
      </c>
    </row>
    <row r="408" spans="1:3">
      <c r="B408">
        <v>87393</v>
      </c>
      <c r="C408" s="1">
        <v>10345.709999999999</v>
      </c>
    </row>
    <row r="409" spans="1:3">
      <c r="B409">
        <v>88054</v>
      </c>
      <c r="C409" s="1">
        <v>10045.379999999999</v>
      </c>
    </row>
    <row r="410" spans="1:3">
      <c r="B410">
        <v>88715</v>
      </c>
      <c r="C410" s="1">
        <v>9755.8700000000008</v>
      </c>
    </row>
    <row r="411" spans="1:3">
      <c r="B411">
        <v>89376</v>
      </c>
      <c r="C411" s="1">
        <v>9476.723</v>
      </c>
    </row>
    <row r="412" spans="1:3">
      <c r="B412">
        <v>90037</v>
      </c>
      <c r="C412" s="1">
        <v>9207.473</v>
      </c>
    </row>
    <row r="413" spans="1:3">
      <c r="B413">
        <v>90698</v>
      </c>
      <c r="C413" s="1">
        <v>8947.7240000000002</v>
      </c>
    </row>
    <row r="414" spans="1:3">
      <c r="B414">
        <v>91358</v>
      </c>
      <c r="C414" s="1">
        <v>8697.0609999999997</v>
      </c>
    </row>
    <row r="415" spans="1:3">
      <c r="B415">
        <v>92019</v>
      </c>
      <c r="C415" s="1">
        <v>8455.116</v>
      </c>
    </row>
    <row r="416" spans="1:3">
      <c r="B416">
        <v>92680</v>
      </c>
      <c r="C416" s="1">
        <v>8221.5249999999996</v>
      </c>
    </row>
    <row r="417" spans="2:3">
      <c r="B417">
        <v>93341</v>
      </c>
      <c r="C417" s="1">
        <v>7995.94</v>
      </c>
    </row>
    <row r="418" spans="2:3">
      <c r="B418">
        <v>94002</v>
      </c>
      <c r="C418" s="1">
        <v>7778.0460000000003</v>
      </c>
    </row>
    <row r="419" spans="2:3">
      <c r="B419">
        <v>94663</v>
      </c>
      <c r="C419" s="1">
        <v>7567.5119999999997</v>
      </c>
    </row>
    <row r="420" spans="2:3">
      <c r="B420">
        <v>95324</v>
      </c>
      <c r="C420" s="1">
        <v>7364.0619999999999</v>
      </c>
    </row>
    <row r="421" spans="2:3">
      <c r="B421">
        <v>95985</v>
      </c>
      <c r="C421" s="1">
        <v>7167.3940000000002</v>
      </c>
    </row>
    <row r="422" spans="2:3">
      <c r="B422">
        <v>96646</v>
      </c>
      <c r="C422" s="1">
        <v>6977.2539999999999</v>
      </c>
    </row>
    <row r="423" spans="2:3">
      <c r="B423">
        <v>97306</v>
      </c>
      <c r="C423" s="1">
        <v>6793.3710000000001</v>
      </c>
    </row>
    <row r="424" spans="2:3">
      <c r="B424">
        <v>97967</v>
      </c>
      <c r="C424" s="1">
        <v>6615.5039999999999</v>
      </c>
    </row>
    <row r="425" spans="2:3">
      <c r="B425">
        <v>98628</v>
      </c>
      <c r="C425" s="1">
        <v>6443.4219999999996</v>
      </c>
    </row>
    <row r="426" spans="2:3">
      <c r="B426">
        <v>99289</v>
      </c>
      <c r="C426" s="1">
        <v>6276.8990000000003</v>
      </c>
    </row>
    <row r="427" spans="2:3">
      <c r="B427">
        <v>99950</v>
      </c>
      <c r="C427" s="1">
        <v>6115.72</v>
      </c>
    </row>
    <row r="428" spans="2:3">
      <c r="B428">
        <v>100611</v>
      </c>
      <c r="C428" s="1">
        <v>5959.6769999999997</v>
      </c>
    </row>
    <row r="429" spans="2:3">
      <c r="B429">
        <v>101272</v>
      </c>
      <c r="C429" s="1">
        <v>5808.5820000000003</v>
      </c>
    </row>
    <row r="430" spans="2:3">
      <c r="B430">
        <v>101933</v>
      </c>
      <c r="C430" s="1">
        <v>5662.2439999999997</v>
      </c>
    </row>
    <row r="431" spans="2:3">
      <c r="B431">
        <v>102594</v>
      </c>
      <c r="C431" s="1">
        <v>5520.482</v>
      </c>
    </row>
    <row r="432" spans="2:3">
      <c r="B432">
        <v>103254</v>
      </c>
      <c r="C432" s="1">
        <v>5383.1279999999997</v>
      </c>
    </row>
    <row r="433" spans="2:3">
      <c r="B433">
        <v>103915</v>
      </c>
      <c r="C433" s="1">
        <v>5250.0219999999999</v>
      </c>
    </row>
    <row r="434" spans="2:3">
      <c r="B434">
        <v>104576</v>
      </c>
      <c r="C434" s="1">
        <v>5121.0010000000002</v>
      </c>
    </row>
    <row r="435" spans="2:3">
      <c r="B435">
        <v>105237</v>
      </c>
      <c r="C435" s="1">
        <v>4995.9210000000003</v>
      </c>
    </row>
    <row r="436" spans="2:3">
      <c r="B436">
        <v>105898</v>
      </c>
      <c r="C436" s="1">
        <v>4874.6350000000002</v>
      </c>
    </row>
    <row r="437" spans="2:3">
      <c r="B437">
        <v>106559</v>
      </c>
      <c r="C437" s="1">
        <v>4757.0069999999996</v>
      </c>
    </row>
    <row r="438" spans="2:3">
      <c r="B438">
        <v>107220</v>
      </c>
      <c r="C438" s="1">
        <v>4642.9040000000005</v>
      </c>
    </row>
    <row r="439" spans="2:3">
      <c r="B439">
        <v>107881</v>
      </c>
      <c r="C439" s="1">
        <v>4532.2049999999999</v>
      </c>
    </row>
    <row r="440" spans="2:3">
      <c r="B440">
        <v>108542</v>
      </c>
      <c r="C440" s="1">
        <v>4424.7809999999999</v>
      </c>
    </row>
    <row r="441" spans="2:3">
      <c r="B441">
        <v>109202</v>
      </c>
      <c r="C441" s="1">
        <v>4320.5209999999997</v>
      </c>
    </row>
    <row r="442" spans="2:3">
      <c r="B442">
        <v>109863</v>
      </c>
      <c r="C442" s="1">
        <v>4219.3119999999999</v>
      </c>
    </row>
    <row r="443" spans="2:3">
      <c r="B443">
        <v>110524</v>
      </c>
      <c r="C443" s="1">
        <v>4121.0519999999997</v>
      </c>
    </row>
    <row r="444" spans="2:3">
      <c r="B444">
        <v>111185</v>
      </c>
      <c r="C444" s="1">
        <v>4025.6370000000002</v>
      </c>
    </row>
    <row r="445" spans="2:3">
      <c r="B445">
        <v>111846</v>
      </c>
      <c r="C445" s="1">
        <v>3932.9650000000001</v>
      </c>
    </row>
    <row r="446" spans="2:3">
      <c r="B446">
        <v>112507</v>
      </c>
      <c r="C446" s="1">
        <v>3842.942</v>
      </c>
    </row>
    <row r="447" spans="2:3">
      <c r="B447">
        <v>113168</v>
      </c>
      <c r="C447" s="1">
        <v>3755.482</v>
      </c>
    </row>
    <row r="448" spans="2:3">
      <c r="B448">
        <v>113829</v>
      </c>
      <c r="C448" s="1">
        <v>3670.4949999999999</v>
      </c>
    </row>
    <row r="449" spans="1:3">
      <c r="B449">
        <v>114490</v>
      </c>
      <c r="C449" s="1">
        <v>3587.8969999999999</v>
      </c>
    </row>
    <row r="450" spans="1:3">
      <c r="B450">
        <v>115150</v>
      </c>
      <c r="C450" s="1">
        <v>3507.61</v>
      </c>
    </row>
    <row r="451" spans="1:3">
      <c r="B451">
        <v>115811</v>
      </c>
      <c r="C451" s="1">
        <v>3429.5549999999998</v>
      </c>
    </row>
    <row r="452" spans="1:3">
      <c r="B452">
        <v>116472</v>
      </c>
      <c r="C452" s="1">
        <v>3353.663</v>
      </c>
    </row>
    <row r="453" spans="1:3">
      <c r="B453">
        <v>117133</v>
      </c>
      <c r="C453" s="1">
        <v>3279.8539999999998</v>
      </c>
    </row>
    <row r="454" spans="1:3">
      <c r="B454">
        <v>117794</v>
      </c>
      <c r="C454" s="1">
        <v>3208.0650000000001</v>
      </c>
    </row>
    <row r="455" spans="1:3">
      <c r="B455">
        <v>118455</v>
      </c>
      <c r="C455" s="1">
        <v>3138.23</v>
      </c>
    </row>
    <row r="456" spans="1:3">
      <c r="B456">
        <v>119116</v>
      </c>
      <c r="C456" s="1">
        <v>3070.2849999999999</v>
      </c>
    </row>
    <row r="457" spans="1:3">
      <c r="B457">
        <v>119777</v>
      </c>
      <c r="C457" s="1">
        <v>3004.1669999999999</v>
      </c>
    </row>
    <row r="458" spans="1:3">
      <c r="B458">
        <v>120437</v>
      </c>
      <c r="C458" s="1">
        <v>2939.8209999999999</v>
      </c>
    </row>
    <row r="459" spans="1:3">
      <c r="B459">
        <v>121098</v>
      </c>
      <c r="C459" s="1">
        <v>2877.1880000000001</v>
      </c>
    </row>
    <row r="460" spans="1:3">
      <c r="B460">
        <v>121759</v>
      </c>
      <c r="C460" s="1">
        <v>2816.2139999999999</v>
      </c>
    </row>
    <row r="461" spans="1:3">
      <c r="B461">
        <v>122420</v>
      </c>
      <c r="C461" s="1">
        <v>2756.8440000000001</v>
      </c>
    </row>
    <row r="462" spans="1:3">
      <c r="B462">
        <v>123081</v>
      </c>
      <c r="C462" s="1">
        <v>2699.0340000000001</v>
      </c>
    </row>
    <row r="463" spans="1:3">
      <c r="B463">
        <v>123742</v>
      </c>
      <c r="C463" s="1">
        <v>2642.7289999999998</v>
      </c>
    </row>
    <row r="464" spans="1:3">
      <c r="A464">
        <v>124403</v>
      </c>
      <c r="B464" s="1">
        <v>2587.884</v>
      </c>
    </row>
    <row r="465" spans="2:3">
      <c r="B465">
        <v>125064</v>
      </c>
      <c r="C465" s="1">
        <v>2534.4560000000001</v>
      </c>
    </row>
    <row r="466" spans="2:3">
      <c r="B466">
        <v>125725</v>
      </c>
      <c r="C466" s="1">
        <v>2482.3989999999999</v>
      </c>
    </row>
    <row r="467" spans="2:3">
      <c r="B467">
        <v>126385</v>
      </c>
      <c r="C467" s="1">
        <v>2431.6709999999998</v>
      </c>
    </row>
    <row r="468" spans="2:3">
      <c r="B468">
        <v>127046</v>
      </c>
      <c r="C468" s="1">
        <v>2382.2310000000002</v>
      </c>
    </row>
    <row r="469" spans="2:3">
      <c r="B469">
        <v>127707</v>
      </c>
      <c r="C469" s="1">
        <v>2334.0439999999999</v>
      </c>
    </row>
    <row r="470" spans="2:3">
      <c r="B470">
        <v>128368</v>
      </c>
      <c r="C470" s="1">
        <v>2287.067</v>
      </c>
    </row>
    <row r="471" spans="2:3">
      <c r="B471">
        <v>129029</v>
      </c>
      <c r="C471" s="1">
        <v>2241.2660000000001</v>
      </c>
    </row>
    <row r="472" spans="2:3">
      <c r="B472">
        <v>129690</v>
      </c>
      <c r="C472" s="1">
        <v>2196.605</v>
      </c>
    </row>
    <row r="473" spans="2:3">
      <c r="B473">
        <v>130351</v>
      </c>
      <c r="C473" s="1">
        <v>2153.0520000000001</v>
      </c>
    </row>
    <row r="474" spans="2:3">
      <c r="B474">
        <v>131012</v>
      </c>
      <c r="C474" s="1">
        <v>2110.5729999999999</v>
      </c>
    </row>
    <row r="475" spans="2:3">
      <c r="B475">
        <v>131673</v>
      </c>
      <c r="C475" s="1">
        <v>2069.1350000000002</v>
      </c>
    </row>
    <row r="476" spans="2:3">
      <c r="B476">
        <v>132333</v>
      </c>
      <c r="C476" s="1">
        <v>2028.711</v>
      </c>
    </row>
    <row r="477" spans="2:3">
      <c r="B477">
        <v>132994</v>
      </c>
      <c r="C477" s="1">
        <v>1989.269</v>
      </c>
    </row>
    <row r="478" spans="2:3">
      <c r="B478">
        <v>133655</v>
      </c>
      <c r="C478" s="1">
        <v>1950.78</v>
      </c>
    </row>
    <row r="479" spans="2:3">
      <c r="B479">
        <v>134316</v>
      </c>
      <c r="C479" s="1">
        <v>1913.2170000000001</v>
      </c>
    </row>
    <row r="480" spans="2:3">
      <c r="B480">
        <v>134977</v>
      </c>
      <c r="C480" s="1">
        <v>1876.5530000000001</v>
      </c>
    </row>
    <row r="481" spans="2:3">
      <c r="B481">
        <v>135638</v>
      </c>
      <c r="C481" s="1">
        <v>1840.7639999999999</v>
      </c>
    </row>
    <row r="482" spans="2:3">
      <c r="B482">
        <v>136299</v>
      </c>
      <c r="C482" s="1">
        <v>1805.825</v>
      </c>
    </row>
    <row r="483" spans="2:3">
      <c r="B483">
        <v>136960</v>
      </c>
      <c r="C483" s="1">
        <v>1771.71</v>
      </c>
    </row>
    <row r="484" spans="2:3">
      <c r="B484">
        <v>137621</v>
      </c>
      <c r="C484" s="1">
        <v>1738.3969999999999</v>
      </c>
    </row>
    <row r="485" spans="2:3">
      <c r="B485">
        <v>138281</v>
      </c>
      <c r="C485" s="1">
        <v>1705.8610000000001</v>
      </c>
    </row>
    <row r="486" spans="2:3">
      <c r="B486">
        <v>138942</v>
      </c>
      <c r="C486" s="1">
        <v>1674.086</v>
      </c>
    </row>
    <row r="487" spans="2:3">
      <c r="B487">
        <v>139603</v>
      </c>
      <c r="C487" s="1">
        <v>1643.0450000000001</v>
      </c>
    </row>
    <row r="488" spans="2:3">
      <c r="B488">
        <v>140264</v>
      </c>
      <c r="C488" s="1">
        <v>1612.721</v>
      </c>
    </row>
    <row r="489" spans="2:3">
      <c r="B489">
        <v>140925</v>
      </c>
      <c r="C489" s="1">
        <v>1583.0940000000001</v>
      </c>
    </row>
    <row r="490" spans="2:3">
      <c r="B490">
        <v>141586</v>
      </c>
      <c r="C490" s="1">
        <v>1554.144</v>
      </c>
    </row>
    <row r="491" spans="2:3">
      <c r="B491">
        <v>142247</v>
      </c>
      <c r="C491" s="1">
        <v>1525.8510000000001</v>
      </c>
    </row>
    <row r="492" spans="2:3">
      <c r="B492">
        <v>142908</v>
      </c>
      <c r="C492" s="1">
        <v>1498.202</v>
      </c>
    </row>
    <row r="493" spans="2:3">
      <c r="B493">
        <v>143569</v>
      </c>
      <c r="C493" s="1">
        <v>1471.172</v>
      </c>
    </row>
    <row r="494" spans="2:3">
      <c r="B494">
        <v>144229</v>
      </c>
      <c r="C494" s="1">
        <v>1444.7529999999999</v>
      </c>
    </row>
    <row r="495" spans="2:3">
      <c r="B495">
        <v>144890</v>
      </c>
      <c r="C495" s="1">
        <v>1418.921</v>
      </c>
    </row>
    <row r="496" spans="2:3">
      <c r="B496">
        <v>145551</v>
      </c>
      <c r="C496" s="1">
        <v>1393.665</v>
      </c>
    </row>
    <row r="497" spans="2:3">
      <c r="B497">
        <v>146212</v>
      </c>
      <c r="C497" s="1">
        <v>1368.97</v>
      </c>
    </row>
    <row r="498" spans="2:3">
      <c r="B498">
        <v>146873</v>
      </c>
      <c r="C498" s="1">
        <v>1344.817</v>
      </c>
    </row>
    <row r="499" spans="2:3">
      <c r="B499">
        <v>147534</v>
      </c>
      <c r="C499" s="1">
        <v>1321.1949999999999</v>
      </c>
    </row>
    <row r="500" spans="2:3">
      <c r="B500">
        <v>148195</v>
      </c>
      <c r="C500" s="1">
        <v>1298.0899999999999</v>
      </c>
    </row>
    <row r="501" spans="2:3">
      <c r="B501">
        <v>148856</v>
      </c>
      <c r="C501" s="1">
        <v>1275.4870000000001</v>
      </c>
    </row>
    <row r="502" spans="2:3">
      <c r="B502">
        <v>149516</v>
      </c>
      <c r="C502" s="1">
        <v>1253.375</v>
      </c>
    </row>
    <row r="503" spans="2:3">
      <c r="B503">
        <v>150177</v>
      </c>
      <c r="C503" s="1">
        <v>1231.74</v>
      </c>
    </row>
    <row r="504" spans="2:3">
      <c r="B504">
        <v>150838</v>
      </c>
      <c r="C504" s="1">
        <v>1210.568</v>
      </c>
    </row>
    <row r="505" spans="2:3">
      <c r="B505">
        <v>151499</v>
      </c>
      <c r="C505" s="1">
        <v>1189.8499999999999</v>
      </c>
    </row>
    <row r="506" spans="2:3">
      <c r="B506">
        <v>152160</v>
      </c>
      <c r="C506" s="1">
        <v>1169.5740000000001</v>
      </c>
    </row>
    <row r="507" spans="2:3">
      <c r="B507">
        <v>152821</v>
      </c>
      <c r="C507" s="1">
        <v>1149.7280000000001</v>
      </c>
    </row>
    <row r="508" spans="2:3">
      <c r="B508">
        <v>153482</v>
      </c>
      <c r="C508" s="1">
        <v>1130.3</v>
      </c>
    </row>
    <row r="509" spans="2:3">
      <c r="B509">
        <v>154143</v>
      </c>
      <c r="C509" s="1">
        <v>1111.2819999999999</v>
      </c>
    </row>
    <row r="510" spans="2:3">
      <c r="B510">
        <v>154804</v>
      </c>
      <c r="C510" s="1">
        <v>1092.6610000000001</v>
      </c>
    </row>
    <row r="511" spans="2:3">
      <c r="B511">
        <v>155464</v>
      </c>
      <c r="C511" s="1">
        <v>1074.4290000000001</v>
      </c>
    </row>
    <row r="512" spans="2:3">
      <c r="B512">
        <v>156125</v>
      </c>
      <c r="C512" s="1">
        <v>1056.575</v>
      </c>
    </row>
    <row r="513" spans="1:3">
      <c r="B513">
        <v>156786</v>
      </c>
      <c r="C513" s="1">
        <v>1039.0899999999999</v>
      </c>
    </row>
    <row r="514" spans="1:3">
      <c r="B514">
        <v>157447</v>
      </c>
      <c r="C514" s="1">
        <v>1021.967</v>
      </c>
    </row>
    <row r="515" spans="1:3">
      <c r="B515">
        <v>158108</v>
      </c>
      <c r="C515" s="1">
        <v>1005.194</v>
      </c>
    </row>
    <row r="516" spans="1:3">
      <c r="B516">
        <v>158769</v>
      </c>
      <c r="C516" s="1">
        <v>988.76480000000004</v>
      </c>
    </row>
    <row r="517" spans="1:3">
      <c r="B517">
        <v>159430</v>
      </c>
      <c r="C517" s="1">
        <v>972.66830000000004</v>
      </c>
    </row>
    <row r="518" spans="1:3">
      <c r="B518">
        <v>160091</v>
      </c>
      <c r="C518" s="1">
        <v>956.89829999999995</v>
      </c>
    </row>
    <row r="519" spans="1:3">
      <c r="B519">
        <v>160752</v>
      </c>
      <c r="C519" s="1">
        <v>941.44680000000005</v>
      </c>
    </row>
    <row r="520" spans="1:3">
      <c r="B520">
        <v>161412</v>
      </c>
      <c r="C520" s="1">
        <v>926.30640000000005</v>
      </c>
    </row>
    <row r="521" spans="1:3">
      <c r="B521">
        <v>162073</v>
      </c>
      <c r="C521" s="1">
        <v>911.46889999999996</v>
      </c>
    </row>
    <row r="522" spans="1:3">
      <c r="A522">
        <v>162734</v>
      </c>
      <c r="B522" s="1">
        <v>896.92619999999999</v>
      </c>
    </row>
    <row r="523" spans="1:3">
      <c r="B523">
        <v>163395</v>
      </c>
      <c r="C523" s="1">
        <v>882.67430000000002</v>
      </c>
    </row>
    <row r="524" spans="1:3">
      <c r="B524">
        <v>164056</v>
      </c>
      <c r="C524" s="1">
        <v>868.70339999999999</v>
      </c>
    </row>
    <row r="525" spans="1:3">
      <c r="B525">
        <v>164717</v>
      </c>
      <c r="C525" s="1">
        <v>855.00779999999997</v>
      </c>
    </row>
    <row r="526" spans="1:3">
      <c r="B526">
        <v>165378</v>
      </c>
      <c r="C526" s="1">
        <v>841.58079999999995</v>
      </c>
    </row>
    <row r="527" spans="1:3">
      <c r="B527">
        <v>166039</v>
      </c>
      <c r="C527" s="1">
        <v>828.41570000000002</v>
      </c>
    </row>
    <row r="528" spans="1:3">
      <c r="B528">
        <v>166700</v>
      </c>
      <c r="C528" s="1">
        <v>815.50879999999995</v>
      </c>
    </row>
    <row r="529" spans="2:3">
      <c r="B529">
        <v>167360</v>
      </c>
      <c r="C529" s="1">
        <v>802.85059999999999</v>
      </c>
    </row>
    <row r="530" spans="2:3">
      <c r="B530">
        <v>168021</v>
      </c>
      <c r="C530" s="1">
        <v>790.43730000000005</v>
      </c>
    </row>
    <row r="531" spans="2:3">
      <c r="B531">
        <v>168682</v>
      </c>
      <c r="C531" s="1">
        <v>778.26390000000004</v>
      </c>
    </row>
    <row r="532" spans="2:3">
      <c r="B532">
        <v>169343</v>
      </c>
      <c r="C532" s="1">
        <v>766.32349999999997</v>
      </c>
    </row>
    <row r="533" spans="2:3">
      <c r="B533">
        <v>170004</v>
      </c>
      <c r="C533" s="1">
        <v>754.61109999999996</v>
      </c>
    </row>
    <row r="534" spans="2:3">
      <c r="B534">
        <v>170665</v>
      </c>
      <c r="C534" s="1">
        <v>743.12159999999994</v>
      </c>
    </row>
    <row r="535" spans="2:3">
      <c r="B535">
        <v>171326</v>
      </c>
      <c r="C535" s="1">
        <v>731.84979999999996</v>
      </c>
    </row>
    <row r="536" spans="2:3">
      <c r="B536">
        <v>171987</v>
      </c>
      <c r="C536" s="1">
        <v>720.79070000000002</v>
      </c>
    </row>
    <row r="537" spans="2:3">
      <c r="B537">
        <v>172648</v>
      </c>
      <c r="C537" s="1">
        <v>709.94039999999995</v>
      </c>
    </row>
    <row r="538" spans="2:3">
      <c r="B538">
        <v>173308</v>
      </c>
      <c r="C538" s="1">
        <v>699.29259999999999</v>
      </c>
    </row>
    <row r="539" spans="2:3">
      <c r="B539">
        <v>173969</v>
      </c>
      <c r="C539" s="1">
        <v>688.8442</v>
      </c>
    </row>
    <row r="540" spans="2:3">
      <c r="B540">
        <v>174630</v>
      </c>
      <c r="C540" s="1">
        <v>678.59059999999999</v>
      </c>
    </row>
    <row r="541" spans="2:3">
      <c r="B541">
        <v>175291</v>
      </c>
      <c r="C541" s="1">
        <v>668.52670000000001</v>
      </c>
    </row>
    <row r="542" spans="2:3">
      <c r="B542">
        <v>175952</v>
      </c>
      <c r="C542" s="1">
        <v>658.64880000000005</v>
      </c>
    </row>
    <row r="543" spans="2:3">
      <c r="B543">
        <v>176613</v>
      </c>
      <c r="C543" s="1">
        <v>648.95180000000005</v>
      </c>
    </row>
    <row r="544" spans="2:3">
      <c r="B544">
        <v>177274</v>
      </c>
      <c r="C544" s="1">
        <v>639.43370000000004</v>
      </c>
    </row>
    <row r="545" spans="2:3">
      <c r="B545">
        <v>177935</v>
      </c>
      <c r="C545" s="1">
        <v>630.08889999999997</v>
      </c>
    </row>
    <row r="546" spans="2:3">
      <c r="B546">
        <v>178596</v>
      </c>
      <c r="C546" s="1">
        <v>620.91420000000005</v>
      </c>
    </row>
    <row r="547" spans="2:3">
      <c r="B547">
        <v>179256</v>
      </c>
      <c r="C547" s="1">
        <v>611.90570000000002</v>
      </c>
    </row>
    <row r="548" spans="2:3">
      <c r="B548">
        <v>179917</v>
      </c>
      <c r="C548" s="1">
        <v>603.0607</v>
      </c>
    </row>
    <row r="549" spans="2:3">
      <c r="B549">
        <v>180578</v>
      </c>
      <c r="C549" s="1">
        <v>594.37419999999997</v>
      </c>
    </row>
    <row r="550" spans="2:3">
      <c r="B550">
        <v>181239</v>
      </c>
      <c r="C550" s="1">
        <v>585.84389999999996</v>
      </c>
    </row>
    <row r="551" spans="2:3">
      <c r="B551">
        <v>181900</v>
      </c>
      <c r="C551" s="1">
        <v>577.46630000000005</v>
      </c>
    </row>
    <row r="552" spans="2:3">
      <c r="B552">
        <v>182561</v>
      </c>
      <c r="C552" s="1">
        <v>569.23720000000003</v>
      </c>
    </row>
    <row r="553" spans="2:3">
      <c r="B553">
        <v>183222</v>
      </c>
      <c r="C553" s="1">
        <v>561.15499999999997</v>
      </c>
    </row>
    <row r="554" spans="2:3">
      <c r="B554">
        <v>183883</v>
      </c>
      <c r="C554" s="1">
        <v>553.21469999999999</v>
      </c>
    </row>
    <row r="555" spans="2:3">
      <c r="B555">
        <v>184544</v>
      </c>
      <c r="C555" s="1">
        <v>545.4153</v>
      </c>
    </row>
    <row r="556" spans="2:3">
      <c r="B556">
        <v>185204</v>
      </c>
      <c r="C556" s="1">
        <v>537.75229999999999</v>
      </c>
    </row>
    <row r="557" spans="2:3">
      <c r="B557">
        <v>185865</v>
      </c>
      <c r="C557" s="1">
        <v>530.22349999999994</v>
      </c>
    </row>
    <row r="558" spans="2:3">
      <c r="B558">
        <v>186526</v>
      </c>
      <c r="C558" s="1">
        <v>522.82629999999995</v>
      </c>
    </row>
    <row r="559" spans="2:3">
      <c r="B559">
        <v>187187</v>
      </c>
      <c r="C559" s="1">
        <v>515.55740000000003</v>
      </c>
    </row>
    <row r="560" spans="2:3">
      <c r="B560">
        <v>187848</v>
      </c>
      <c r="C560" s="1">
        <v>508.41390000000001</v>
      </c>
    </row>
    <row r="561" spans="2:3">
      <c r="B561">
        <v>188509</v>
      </c>
      <c r="C561" s="1">
        <v>501.39449999999999</v>
      </c>
    </row>
    <row r="562" spans="2:3">
      <c r="B562">
        <v>189170</v>
      </c>
      <c r="C562" s="1">
        <v>494.49509999999998</v>
      </c>
    </row>
    <row r="563" spans="2:3">
      <c r="B563">
        <v>189831</v>
      </c>
      <c r="C563" s="1">
        <v>487.71429999999998</v>
      </c>
    </row>
    <row r="564" spans="2:3">
      <c r="B564">
        <v>190492</v>
      </c>
      <c r="C564" s="1">
        <v>481.04969999999997</v>
      </c>
    </row>
    <row r="565" spans="2:3">
      <c r="B565">
        <v>191152</v>
      </c>
      <c r="C565" s="1">
        <v>474.49810000000002</v>
      </c>
    </row>
    <row r="566" spans="2:3">
      <c r="B566">
        <v>191813</v>
      </c>
      <c r="C566" s="1">
        <v>468.05790000000002</v>
      </c>
    </row>
    <row r="567" spans="2:3">
      <c r="B567">
        <v>192474</v>
      </c>
      <c r="C567" s="1">
        <v>461.72629999999998</v>
      </c>
    </row>
    <row r="568" spans="2:3">
      <c r="B568">
        <v>193135</v>
      </c>
      <c r="C568" s="1">
        <v>455.5018</v>
      </c>
    </row>
    <row r="569" spans="2:3">
      <c r="B569">
        <v>193796</v>
      </c>
      <c r="C569" s="1">
        <v>449.38170000000002</v>
      </c>
    </row>
    <row r="570" spans="2:3">
      <c r="B570">
        <v>194457</v>
      </c>
      <c r="C570" s="1">
        <v>443.36360000000002</v>
      </c>
    </row>
    <row r="571" spans="2:3">
      <c r="B571">
        <v>195118</v>
      </c>
      <c r="C571" s="1">
        <v>437.44659999999999</v>
      </c>
    </row>
    <row r="572" spans="2:3">
      <c r="B572">
        <v>195779</v>
      </c>
      <c r="C572" s="1">
        <v>431.62709999999998</v>
      </c>
    </row>
    <row r="573" spans="2:3">
      <c r="B573">
        <v>196439</v>
      </c>
      <c r="C573" s="1">
        <v>425.90469999999999</v>
      </c>
    </row>
    <row r="574" spans="2:3">
      <c r="B574">
        <v>197100</v>
      </c>
      <c r="C574" s="1">
        <v>420.27679999999998</v>
      </c>
    </row>
    <row r="575" spans="2:3">
      <c r="B575">
        <v>197761</v>
      </c>
      <c r="C575" s="1">
        <v>414.74169999999998</v>
      </c>
    </row>
    <row r="576" spans="2:3">
      <c r="B576">
        <v>198422</v>
      </c>
      <c r="C576" s="1">
        <v>409.29680000000002</v>
      </c>
    </row>
    <row r="577" spans="1:3">
      <c r="B577">
        <v>199083</v>
      </c>
      <c r="C577" s="1">
        <v>403.94119999999998</v>
      </c>
    </row>
    <row r="578" spans="1:3">
      <c r="B578">
        <v>199744</v>
      </c>
      <c r="C578" s="1">
        <v>398.6728</v>
      </c>
    </row>
    <row r="579" spans="1:3">
      <c r="B579">
        <v>200405</v>
      </c>
      <c r="C579" s="1">
        <v>393.4907</v>
      </c>
    </row>
    <row r="580" spans="1:3">
      <c r="A580">
        <v>201066</v>
      </c>
      <c r="B580" s="1">
        <v>388.39210000000003</v>
      </c>
    </row>
    <row r="581" spans="1:3">
      <c r="B581">
        <v>201727</v>
      </c>
      <c r="C581" s="1">
        <v>383.37520000000001</v>
      </c>
    </row>
    <row r="582" spans="1:3">
      <c r="B582">
        <v>202387</v>
      </c>
      <c r="C582" s="1">
        <v>378.43950000000001</v>
      </c>
    </row>
    <row r="583" spans="1:3">
      <c r="B583">
        <v>203048</v>
      </c>
      <c r="C583" s="1">
        <v>373.58319999999998</v>
      </c>
    </row>
    <row r="584" spans="1:3">
      <c r="B584">
        <v>203709</v>
      </c>
      <c r="C584" s="1">
        <v>368.80439999999999</v>
      </c>
    </row>
    <row r="585" spans="1:3">
      <c r="B585">
        <v>204370</v>
      </c>
      <c r="C585" s="1">
        <v>364.10219999999998</v>
      </c>
    </row>
    <row r="586" spans="1:3">
      <c r="B586">
        <v>205031</v>
      </c>
      <c r="C586" s="1">
        <v>359.47390000000001</v>
      </c>
    </row>
    <row r="587" spans="1:3">
      <c r="B587">
        <v>205692</v>
      </c>
      <c r="C587" s="1">
        <v>354.9196</v>
      </c>
    </row>
    <row r="588" spans="1:3">
      <c r="B588">
        <v>206353</v>
      </c>
      <c r="C588" s="1">
        <v>350.43650000000002</v>
      </c>
    </row>
    <row r="589" spans="1:3">
      <c r="B589">
        <v>207014</v>
      </c>
      <c r="C589" s="1">
        <v>346.0247</v>
      </c>
    </row>
    <row r="590" spans="1:3">
      <c r="B590">
        <v>207675</v>
      </c>
      <c r="C590" s="1">
        <v>341.68169999999998</v>
      </c>
    </row>
    <row r="591" spans="1:3">
      <c r="B591">
        <v>208335</v>
      </c>
      <c r="C591" s="1">
        <v>337.40649999999999</v>
      </c>
    </row>
    <row r="592" spans="1:3">
      <c r="B592">
        <v>208996</v>
      </c>
      <c r="C592" s="1">
        <v>333.1979</v>
      </c>
    </row>
    <row r="593" spans="2:3">
      <c r="B593">
        <v>209657</v>
      </c>
      <c r="C593" s="1">
        <v>329.05509999999998</v>
      </c>
    </row>
    <row r="594" spans="2:3">
      <c r="B594">
        <v>210318</v>
      </c>
      <c r="C594" s="1">
        <v>324.97620000000001</v>
      </c>
    </row>
    <row r="595" spans="2:3">
      <c r="B595">
        <v>210979</v>
      </c>
      <c r="C595" s="1">
        <v>320.9606</v>
      </c>
    </row>
    <row r="596" spans="2:3">
      <c r="B596">
        <v>211640</v>
      </c>
      <c r="C596" s="1">
        <v>317.00670000000002</v>
      </c>
    </row>
    <row r="597" spans="2:3">
      <c r="B597">
        <v>212301</v>
      </c>
      <c r="C597" s="1">
        <v>313.11329999999998</v>
      </c>
    </row>
    <row r="598" spans="2:3">
      <c r="B598">
        <v>212962</v>
      </c>
      <c r="C598" s="1">
        <v>309.27960000000002</v>
      </c>
    </row>
    <row r="599" spans="2:3">
      <c r="B599">
        <v>213623</v>
      </c>
      <c r="C599" s="1">
        <v>305.5043</v>
      </c>
    </row>
    <row r="600" spans="2:3">
      <c r="B600">
        <v>214283</v>
      </c>
      <c r="C600" s="1">
        <v>301.78629999999998</v>
      </c>
    </row>
    <row r="601" spans="2:3">
      <c r="B601">
        <v>214944</v>
      </c>
      <c r="C601" s="1">
        <v>298.12509999999997</v>
      </c>
    </row>
    <row r="602" spans="2:3">
      <c r="B602">
        <v>215605</v>
      </c>
      <c r="C602" s="1">
        <v>294.51900000000001</v>
      </c>
    </row>
    <row r="603" spans="2:3">
      <c r="B603">
        <v>216266</v>
      </c>
      <c r="C603" s="1">
        <v>290.96749999999997</v>
      </c>
    </row>
    <row r="604" spans="2:3">
      <c r="B604">
        <v>216927</v>
      </c>
      <c r="C604" s="1">
        <v>287.4692</v>
      </c>
    </row>
    <row r="605" spans="2:3">
      <c r="B605">
        <v>217588</v>
      </c>
      <c r="C605" s="1">
        <v>284.02319999999997</v>
      </c>
    </row>
    <row r="606" spans="2:3">
      <c r="B606">
        <v>218249</v>
      </c>
      <c r="C606" s="1">
        <v>280.62880000000001</v>
      </c>
    </row>
    <row r="607" spans="2:3">
      <c r="B607">
        <v>218910</v>
      </c>
      <c r="C607" s="1">
        <v>277.28489999999999</v>
      </c>
    </row>
    <row r="608" spans="2:3">
      <c r="B608">
        <v>219571</v>
      </c>
      <c r="C608" s="1">
        <v>273.99110000000002</v>
      </c>
    </row>
    <row r="609" spans="2:3">
      <c r="B609">
        <v>220231</v>
      </c>
      <c r="C609" s="1">
        <v>270.74540000000002</v>
      </c>
    </row>
    <row r="610" spans="2:3">
      <c r="B610">
        <v>220892</v>
      </c>
      <c r="C610" s="1">
        <v>267.54790000000003</v>
      </c>
    </row>
    <row r="611" spans="2:3">
      <c r="B611">
        <v>221553</v>
      </c>
      <c r="C611" s="1">
        <v>264.3974</v>
      </c>
    </row>
    <row r="612" spans="2:3">
      <c r="B612">
        <v>222214</v>
      </c>
      <c r="C612" s="1">
        <v>261.29320000000001</v>
      </c>
    </row>
    <row r="613" spans="2:3">
      <c r="B613">
        <v>222875</v>
      </c>
      <c r="C613" s="1">
        <v>258.23439999999999</v>
      </c>
    </row>
    <row r="614" spans="2:3">
      <c r="B614">
        <v>223536</v>
      </c>
      <c r="C614" s="1">
        <v>255.2201</v>
      </c>
    </row>
    <row r="615" spans="2:3">
      <c r="B615">
        <v>224197</v>
      </c>
      <c r="C615" s="1">
        <v>252.24969999999999</v>
      </c>
    </row>
    <row r="616" spans="2:3">
      <c r="B616">
        <v>224858</v>
      </c>
      <c r="C616" s="1">
        <v>249.3228</v>
      </c>
    </row>
    <row r="617" spans="2:3">
      <c r="B617">
        <v>225518</v>
      </c>
      <c r="C617" s="1">
        <v>246.43780000000001</v>
      </c>
    </row>
    <row r="618" spans="2:3">
      <c r="B618">
        <v>226179</v>
      </c>
      <c r="C618" s="1">
        <v>243.59440000000001</v>
      </c>
    </row>
    <row r="619" spans="2:3">
      <c r="B619">
        <v>226840</v>
      </c>
      <c r="C619" s="1">
        <v>240.7921</v>
      </c>
    </row>
    <row r="620" spans="2:3">
      <c r="B620">
        <v>227501</v>
      </c>
      <c r="C620" s="1">
        <v>238.02979999999999</v>
      </c>
    </row>
    <row r="621" spans="2:3">
      <c r="B621">
        <v>228162</v>
      </c>
      <c r="C621" s="1">
        <v>235.30699999999999</v>
      </c>
    </row>
    <row r="622" spans="2:3">
      <c r="B622">
        <v>228823</v>
      </c>
      <c r="C622" s="1">
        <v>232.62309999999999</v>
      </c>
    </row>
    <row r="623" spans="2:3">
      <c r="B623">
        <v>229484</v>
      </c>
      <c r="C623" s="1">
        <v>229.97739999999999</v>
      </c>
    </row>
    <row r="624" spans="2:3">
      <c r="B624">
        <v>230145</v>
      </c>
      <c r="C624" s="1">
        <v>227.369</v>
      </c>
    </row>
    <row r="625" spans="1:3">
      <c r="B625">
        <v>230806</v>
      </c>
      <c r="C625" s="1">
        <v>224.7979</v>
      </c>
    </row>
    <row r="626" spans="1:3">
      <c r="B626">
        <v>231466</v>
      </c>
      <c r="C626" s="1">
        <v>222.26259999999999</v>
      </c>
    </row>
    <row r="627" spans="1:3">
      <c r="B627">
        <v>232127</v>
      </c>
      <c r="C627" s="1">
        <v>219.76310000000001</v>
      </c>
    </row>
    <row r="628" spans="1:3">
      <c r="B628">
        <v>232788</v>
      </c>
      <c r="C628" s="1">
        <v>217.29849999999999</v>
      </c>
    </row>
    <row r="629" spans="1:3">
      <c r="B629">
        <v>233449</v>
      </c>
      <c r="C629" s="1">
        <v>214.86859999999999</v>
      </c>
    </row>
    <row r="630" spans="1:3">
      <c r="B630">
        <v>234110</v>
      </c>
      <c r="C630" s="1">
        <v>212.4726</v>
      </c>
    </row>
    <row r="631" spans="1:3">
      <c r="B631">
        <v>234771</v>
      </c>
      <c r="C631" s="1">
        <v>210.1097</v>
      </c>
    </row>
    <row r="632" spans="1:3">
      <c r="B632">
        <v>235432</v>
      </c>
      <c r="C632" s="1">
        <v>207.77979999999999</v>
      </c>
    </row>
    <row r="633" spans="1:3">
      <c r="B633">
        <v>236093</v>
      </c>
      <c r="C633" s="1">
        <v>205.48179999999999</v>
      </c>
    </row>
    <row r="634" spans="1:3">
      <c r="B634">
        <v>236754</v>
      </c>
      <c r="C634" s="1">
        <v>203.21530000000001</v>
      </c>
    </row>
    <row r="635" spans="1:3">
      <c r="B635">
        <v>237414</v>
      </c>
      <c r="C635" s="1">
        <v>200.98050000000001</v>
      </c>
    </row>
    <row r="636" spans="1:3">
      <c r="B636">
        <v>238075</v>
      </c>
      <c r="C636" s="1">
        <v>198.77600000000001</v>
      </c>
    </row>
    <row r="637" spans="1:3">
      <c r="B637">
        <v>238736</v>
      </c>
      <c r="C637" s="1">
        <v>196.60169999999999</v>
      </c>
    </row>
    <row r="638" spans="1:3">
      <c r="A638">
        <v>239397</v>
      </c>
      <c r="B638" s="1">
        <v>194.4572</v>
      </c>
    </row>
    <row r="639" spans="1:3">
      <c r="B639">
        <v>240058</v>
      </c>
      <c r="C639" s="1">
        <v>192.34180000000001</v>
      </c>
    </row>
    <row r="640" spans="1:3">
      <c r="B640">
        <v>240719</v>
      </c>
      <c r="C640" s="1">
        <v>190.255</v>
      </c>
    </row>
    <row r="641" spans="2:3">
      <c r="B641">
        <v>241380</v>
      </c>
      <c r="C641" s="1">
        <v>188.19630000000001</v>
      </c>
    </row>
    <row r="642" spans="2:3">
      <c r="B642">
        <v>242041</v>
      </c>
      <c r="C642" s="1">
        <v>186.16569999999999</v>
      </c>
    </row>
    <row r="643" spans="2:3">
      <c r="B643">
        <v>242702</v>
      </c>
      <c r="C643" s="1">
        <v>184.16229999999999</v>
      </c>
    </row>
    <row r="644" spans="2:3">
      <c r="B644">
        <v>243362</v>
      </c>
      <c r="C644" s="1">
        <v>182.1857</v>
      </c>
    </row>
    <row r="645" spans="2:3">
      <c r="B645">
        <v>244023</v>
      </c>
      <c r="C645" s="1">
        <v>180.2354</v>
      </c>
    </row>
    <row r="646" spans="2:3">
      <c r="B646">
        <v>244684</v>
      </c>
      <c r="C646" s="1">
        <v>178.3115</v>
      </c>
    </row>
    <row r="647" spans="2:3">
      <c r="B647">
        <v>245345</v>
      </c>
      <c r="C647" s="1">
        <v>176.4128</v>
      </c>
    </row>
    <row r="648" spans="2:3">
      <c r="B648">
        <v>246006</v>
      </c>
      <c r="C648" s="1">
        <v>174.53970000000001</v>
      </c>
    </row>
    <row r="649" spans="2:3">
      <c r="B649">
        <v>246667</v>
      </c>
      <c r="C649" s="1">
        <v>172.69120000000001</v>
      </c>
    </row>
    <row r="650" spans="2:3">
      <c r="B650">
        <v>247328</v>
      </c>
      <c r="C650" s="1">
        <v>170.86709999999999</v>
      </c>
    </row>
    <row r="651" spans="2:3">
      <c r="B651">
        <v>247989</v>
      </c>
      <c r="C651" s="1">
        <v>169.0667</v>
      </c>
    </row>
    <row r="652" spans="2:3">
      <c r="B652">
        <v>248650</v>
      </c>
      <c r="C652" s="1">
        <v>167.29040000000001</v>
      </c>
    </row>
    <row r="653" spans="2:3">
      <c r="B653">
        <v>249310</v>
      </c>
      <c r="C653" s="1">
        <v>165.53729999999999</v>
      </c>
    </row>
    <row r="654" spans="2:3">
      <c r="B654">
        <v>249971</v>
      </c>
      <c r="C654" s="1">
        <v>163.80709999999999</v>
      </c>
    </row>
    <row r="655" spans="2:3">
      <c r="B655">
        <v>250632</v>
      </c>
      <c r="C655" s="1">
        <v>162.0994</v>
      </c>
    </row>
    <row r="656" spans="2:3">
      <c r="B656">
        <v>251293</v>
      </c>
      <c r="C656" s="1">
        <v>160.41390000000001</v>
      </c>
    </row>
    <row r="657" spans="2:3">
      <c r="B657">
        <v>251954</v>
      </c>
      <c r="C657" s="1">
        <v>158.7501</v>
      </c>
    </row>
    <row r="658" spans="2:3">
      <c r="B658">
        <v>252615</v>
      </c>
      <c r="C658" s="1">
        <v>157.108</v>
      </c>
    </row>
    <row r="659" spans="2:3">
      <c r="B659">
        <v>253276</v>
      </c>
      <c r="C659" s="1">
        <v>155.48699999999999</v>
      </c>
    </row>
    <row r="660" spans="2:3">
      <c r="B660">
        <v>253937</v>
      </c>
      <c r="C660" s="1">
        <v>153.88669999999999</v>
      </c>
    </row>
    <row r="661" spans="2:3">
      <c r="B661">
        <v>254598</v>
      </c>
      <c r="C661" s="1">
        <v>152.30709999999999</v>
      </c>
    </row>
    <row r="662" spans="2:3">
      <c r="B662">
        <v>255258</v>
      </c>
      <c r="C662" s="1">
        <v>150.74780000000001</v>
      </c>
    </row>
    <row r="663" spans="2:3">
      <c r="B663">
        <v>255919</v>
      </c>
      <c r="C663" s="1">
        <v>149.20830000000001</v>
      </c>
    </row>
    <row r="664" spans="2:3">
      <c r="B664">
        <v>256580</v>
      </c>
      <c r="C664" s="1">
        <v>147.6885</v>
      </c>
    </row>
    <row r="665" spans="2:3">
      <c r="B665">
        <v>257241</v>
      </c>
      <c r="C665" s="1">
        <v>146.18799999999999</v>
      </c>
    </row>
    <row r="666" spans="2:3">
      <c r="B666">
        <v>257902</v>
      </c>
      <c r="C666" s="1">
        <v>144.7063</v>
      </c>
    </row>
    <row r="667" spans="2:3">
      <c r="B667">
        <v>258563</v>
      </c>
      <c r="C667" s="1">
        <v>143.24369999999999</v>
      </c>
    </row>
    <row r="668" spans="2:3">
      <c r="B668">
        <v>259224</v>
      </c>
      <c r="C668" s="1">
        <v>141.79920000000001</v>
      </c>
    </row>
    <row r="669" spans="2:3">
      <c r="B669">
        <v>259885</v>
      </c>
      <c r="C669" s="1">
        <v>140.37289999999999</v>
      </c>
    </row>
    <row r="670" spans="2:3">
      <c r="B670">
        <v>260546</v>
      </c>
      <c r="C670" s="1">
        <v>138.96449999999999</v>
      </c>
    </row>
    <row r="671" spans="2:3">
      <c r="B671">
        <v>261206</v>
      </c>
      <c r="C671" s="1">
        <v>137.5736</v>
      </c>
    </row>
    <row r="672" spans="2:3">
      <c r="B672">
        <v>261867</v>
      </c>
      <c r="C672" s="1">
        <v>136.2004</v>
      </c>
    </row>
    <row r="673" spans="2:3">
      <c r="B673">
        <v>262528</v>
      </c>
      <c r="C673" s="1">
        <v>134.84389999999999</v>
      </c>
    </row>
    <row r="674" spans="2:3">
      <c r="B674">
        <v>263189</v>
      </c>
      <c r="C674" s="1">
        <v>133.50460000000001</v>
      </c>
    </row>
    <row r="675" spans="2:3">
      <c r="B675">
        <v>263850</v>
      </c>
      <c r="C675" s="1">
        <v>132.18170000000001</v>
      </c>
    </row>
    <row r="676" spans="2:3">
      <c r="B676">
        <v>264511</v>
      </c>
      <c r="C676" s="1">
        <v>130.87530000000001</v>
      </c>
    </row>
    <row r="677" spans="2:3">
      <c r="B677">
        <v>265172</v>
      </c>
      <c r="C677" s="1">
        <v>129.5849</v>
      </c>
    </row>
    <row r="678" spans="2:3">
      <c r="B678">
        <v>265833</v>
      </c>
      <c r="C678" s="1">
        <v>128.31030000000001</v>
      </c>
    </row>
    <row r="679" spans="2:3">
      <c r="B679">
        <v>266494</v>
      </c>
      <c r="C679" s="1">
        <v>127.0514</v>
      </c>
    </row>
    <row r="680" spans="2:3">
      <c r="B680">
        <v>267154</v>
      </c>
      <c r="C680" s="1">
        <v>125.8079</v>
      </c>
    </row>
    <row r="681" spans="2:3">
      <c r="B681">
        <v>267815</v>
      </c>
      <c r="C681" s="1">
        <v>124.5796</v>
      </c>
    </row>
    <row r="682" spans="2:3">
      <c r="B682">
        <v>268476</v>
      </c>
      <c r="C682" s="1">
        <v>123.36620000000001</v>
      </c>
    </row>
    <row r="683" spans="2:3">
      <c r="B683">
        <v>269137</v>
      </c>
      <c r="C683" s="1">
        <v>122.1675</v>
      </c>
    </row>
    <row r="684" spans="2:3">
      <c r="B684">
        <v>269798</v>
      </c>
      <c r="C684" s="1">
        <v>120.9834</v>
      </c>
    </row>
    <row r="685" spans="2:3">
      <c r="B685">
        <v>270459</v>
      </c>
      <c r="C685" s="1">
        <v>119.8134</v>
      </c>
    </row>
    <row r="686" spans="2:3">
      <c r="B686">
        <v>271120</v>
      </c>
      <c r="C686" s="1">
        <v>118.65779999999999</v>
      </c>
    </row>
    <row r="687" spans="2:3">
      <c r="B687">
        <v>271781</v>
      </c>
      <c r="C687" s="1">
        <v>117.51609999999999</v>
      </c>
    </row>
    <row r="688" spans="2:3">
      <c r="B688">
        <v>272442</v>
      </c>
      <c r="C688" s="1">
        <v>116.3878</v>
      </c>
    </row>
    <row r="689" spans="1:3">
      <c r="B689">
        <v>273102</v>
      </c>
      <c r="C689" s="1">
        <v>115.2731</v>
      </c>
    </row>
    <row r="690" spans="1:3">
      <c r="B690">
        <v>273763</v>
      </c>
      <c r="C690" s="1">
        <v>114.172</v>
      </c>
    </row>
    <row r="691" spans="1:3">
      <c r="B691">
        <v>274424</v>
      </c>
      <c r="C691" s="1">
        <v>113.0838</v>
      </c>
    </row>
    <row r="692" spans="1:3">
      <c r="B692">
        <v>275085</v>
      </c>
      <c r="C692" s="1">
        <v>112.0086</v>
      </c>
    </row>
    <row r="693" spans="1:3">
      <c r="B693">
        <v>275746</v>
      </c>
      <c r="C693" s="1">
        <v>110.94589999999999</v>
      </c>
    </row>
    <row r="694" spans="1:3">
      <c r="B694">
        <v>276407</v>
      </c>
      <c r="C694" s="1">
        <v>109.896</v>
      </c>
    </row>
    <row r="695" spans="1:3">
      <c r="B695">
        <v>277068</v>
      </c>
      <c r="C695" s="1">
        <v>108.85850000000001</v>
      </c>
    </row>
    <row r="696" spans="1:3">
      <c r="A696">
        <v>277729</v>
      </c>
      <c r="B696" s="1">
        <v>107.8334</v>
      </c>
    </row>
    <row r="697" spans="1:3">
      <c r="B697">
        <v>278389</v>
      </c>
      <c r="C697" s="1">
        <v>106.8199</v>
      </c>
    </row>
    <row r="698" spans="1:3">
      <c r="B698">
        <v>279050</v>
      </c>
      <c r="C698" s="1">
        <v>105.81870000000001</v>
      </c>
    </row>
    <row r="699" spans="1:3">
      <c r="B699">
        <v>279711</v>
      </c>
      <c r="C699" s="1">
        <v>104.8289</v>
      </c>
    </row>
    <row r="700" spans="1:3">
      <c r="B700">
        <v>280372</v>
      </c>
      <c r="C700" s="1">
        <v>103.85080000000001</v>
      </c>
    </row>
    <row r="701" spans="1:3">
      <c r="B701">
        <v>281033</v>
      </c>
      <c r="C701" s="1">
        <v>102.884</v>
      </c>
    </row>
    <row r="702" spans="1:3">
      <c r="B702">
        <v>281694</v>
      </c>
      <c r="C702" s="1">
        <v>101.9284</v>
      </c>
    </row>
    <row r="703" spans="1:3">
      <c r="B703">
        <v>282355</v>
      </c>
      <c r="C703" s="1">
        <v>100.98390000000001</v>
      </c>
    </row>
    <row r="704" spans="1:3">
      <c r="B704">
        <v>283016</v>
      </c>
      <c r="C704" s="1">
        <v>100.0505</v>
      </c>
    </row>
    <row r="705" spans="2:3">
      <c r="B705">
        <v>283677</v>
      </c>
      <c r="C705" s="1">
        <v>99.127510000000001</v>
      </c>
    </row>
    <row r="706" spans="2:3">
      <c r="B706">
        <v>284337</v>
      </c>
      <c r="C706" s="1">
        <v>98.215500000000006</v>
      </c>
    </row>
    <row r="707" spans="2:3">
      <c r="B707">
        <v>284998</v>
      </c>
      <c r="C707" s="1">
        <v>97.31371</v>
      </c>
    </row>
    <row r="708" spans="2:3">
      <c r="B708">
        <v>285659</v>
      </c>
      <c r="C708" s="1">
        <v>96.422200000000004</v>
      </c>
    </row>
    <row r="709" spans="2:3">
      <c r="B709">
        <v>286320</v>
      </c>
      <c r="C709" s="1">
        <v>95.541079999999994</v>
      </c>
    </row>
    <row r="710" spans="2:3">
      <c r="B710">
        <v>286981</v>
      </c>
      <c r="C710" s="1">
        <v>94.669790000000006</v>
      </c>
    </row>
    <row r="711" spans="2:3">
      <c r="B711">
        <v>287642</v>
      </c>
      <c r="C711" s="1">
        <v>93.808710000000005</v>
      </c>
    </row>
    <row r="712" spans="2:3">
      <c r="B712">
        <v>288303</v>
      </c>
      <c r="C712" s="1">
        <v>92.957149999999999</v>
      </c>
    </row>
    <row r="713" spans="2:3">
      <c r="B713">
        <v>288964</v>
      </c>
      <c r="C713" s="1">
        <v>92.115300000000005</v>
      </c>
    </row>
    <row r="714" spans="2:3">
      <c r="B714">
        <v>289625</v>
      </c>
      <c r="C714" s="1">
        <v>91.282939999999996</v>
      </c>
    </row>
    <row r="715" spans="2:3">
      <c r="B715">
        <v>290285</v>
      </c>
      <c r="C715" s="1">
        <v>90.459919999999997</v>
      </c>
    </row>
    <row r="716" spans="2:3">
      <c r="B716">
        <v>290946</v>
      </c>
      <c r="C716" s="1">
        <v>89.64622</v>
      </c>
    </row>
    <row r="717" spans="2:3">
      <c r="B717">
        <v>291607</v>
      </c>
      <c r="C717" s="1">
        <v>88.841629999999995</v>
      </c>
    </row>
    <row r="718" spans="2:3">
      <c r="B718">
        <v>292268</v>
      </c>
      <c r="C718" s="1">
        <v>88.046170000000004</v>
      </c>
    </row>
    <row r="719" spans="2:3">
      <c r="B719">
        <v>292929</v>
      </c>
      <c r="C719" s="1">
        <v>87.259410000000003</v>
      </c>
    </row>
    <row r="720" spans="2:3">
      <c r="B720">
        <v>293590</v>
      </c>
      <c r="C720" s="1">
        <v>86.481530000000006</v>
      </c>
    </row>
    <row r="721" spans="2:3">
      <c r="B721">
        <v>294251</v>
      </c>
      <c r="C721" s="1">
        <v>85.712310000000002</v>
      </c>
    </row>
    <row r="722" spans="2:3">
      <c r="B722">
        <v>294912</v>
      </c>
      <c r="C722" s="1">
        <v>84.951560000000001</v>
      </c>
    </row>
    <row r="723" spans="2:3">
      <c r="B723">
        <v>295573</v>
      </c>
      <c r="C723" s="1">
        <v>84.199169999999995</v>
      </c>
    </row>
    <row r="724" spans="2:3">
      <c r="B724">
        <v>296233</v>
      </c>
      <c r="C724" s="1">
        <v>83.455219999999997</v>
      </c>
    </row>
    <row r="725" spans="2:3">
      <c r="B725">
        <v>296894</v>
      </c>
      <c r="C725" s="1">
        <v>82.719380000000001</v>
      </c>
    </row>
    <row r="726" spans="2:3">
      <c r="B726">
        <v>297555</v>
      </c>
      <c r="C726" s="1">
        <v>81.991619999999998</v>
      </c>
    </row>
    <row r="727" spans="2:3">
      <c r="B727">
        <v>298216</v>
      </c>
      <c r="C727" s="1">
        <v>81.271969999999996</v>
      </c>
    </row>
    <row r="728" spans="2:3">
      <c r="B728">
        <v>298877</v>
      </c>
      <c r="C728" s="1">
        <v>80.560040000000001</v>
      </c>
    </row>
    <row r="729" spans="2:3">
      <c r="B729">
        <v>299538</v>
      </c>
      <c r="C729" s="1">
        <v>79.856049999999996</v>
      </c>
    </row>
    <row r="730" spans="2:3">
      <c r="B730">
        <v>300199</v>
      </c>
      <c r="C730" s="1">
        <v>79.159610000000001</v>
      </c>
    </row>
    <row r="731" spans="2:3">
      <c r="B731">
        <v>300860</v>
      </c>
      <c r="C731" s="1">
        <v>78.470659999999995</v>
      </c>
    </row>
    <row r="732" spans="2:3">
      <c r="B732">
        <v>301520</v>
      </c>
      <c r="C732" s="1">
        <v>77.789439999999999</v>
      </c>
    </row>
    <row r="733" spans="2:3">
      <c r="B733">
        <v>302181</v>
      </c>
      <c r="C733" s="1">
        <v>77.11533</v>
      </c>
    </row>
    <row r="734" spans="2:3">
      <c r="B734">
        <v>302842</v>
      </c>
      <c r="C734" s="1">
        <v>76.448729999999998</v>
      </c>
    </row>
    <row r="735" spans="2:3">
      <c r="B735">
        <v>303503</v>
      </c>
      <c r="C735" s="1">
        <v>75.789249999999996</v>
      </c>
    </row>
    <row r="736" spans="2:3">
      <c r="B736">
        <v>304164</v>
      </c>
      <c r="C736" s="1">
        <v>75.136849999999995</v>
      </c>
    </row>
    <row r="737" spans="2:3">
      <c r="B737">
        <v>304825</v>
      </c>
      <c r="C737" s="1">
        <v>74.491389999999996</v>
      </c>
    </row>
    <row r="738" spans="2:3">
      <c r="B738">
        <v>305486</v>
      </c>
      <c r="C738" s="1">
        <v>73.852850000000004</v>
      </c>
    </row>
    <row r="739" spans="2:3">
      <c r="B739">
        <v>306147</v>
      </c>
      <c r="C739" s="1">
        <v>73.221230000000006</v>
      </c>
    </row>
    <row r="740" spans="2:3">
      <c r="B740">
        <v>306808</v>
      </c>
      <c r="C740" s="1">
        <v>72.596350000000001</v>
      </c>
    </row>
    <row r="741" spans="2:3">
      <c r="B741">
        <v>307468</v>
      </c>
      <c r="C741" s="1">
        <v>71.978160000000003</v>
      </c>
    </row>
    <row r="742" spans="2:3">
      <c r="B742">
        <v>308129</v>
      </c>
      <c r="C742" s="1">
        <v>71.366389999999996</v>
      </c>
    </row>
    <row r="743" spans="2:3">
      <c r="B743">
        <v>308790</v>
      </c>
      <c r="C743" s="1">
        <v>70.761150000000001</v>
      </c>
    </row>
    <row r="744" spans="2:3">
      <c r="B744">
        <v>309451</v>
      </c>
      <c r="C744" s="1">
        <v>70.162279999999996</v>
      </c>
    </row>
    <row r="745" spans="2:3">
      <c r="B745">
        <v>310112</v>
      </c>
      <c r="C745" s="1">
        <v>69.569959999999995</v>
      </c>
    </row>
    <row r="746" spans="2:3">
      <c r="B746">
        <v>310773</v>
      </c>
      <c r="C746" s="1">
        <v>68.983680000000007</v>
      </c>
    </row>
    <row r="747" spans="2:3">
      <c r="B747">
        <v>311434</v>
      </c>
      <c r="C747" s="1">
        <v>68.403599999999997</v>
      </c>
    </row>
    <row r="748" spans="2:3">
      <c r="B748">
        <v>312095</v>
      </c>
      <c r="C748" s="1">
        <v>67.829599999999999</v>
      </c>
    </row>
    <row r="749" spans="2:3">
      <c r="B749">
        <v>312756</v>
      </c>
      <c r="C749" s="1">
        <v>67.261589999999998</v>
      </c>
    </row>
    <row r="750" spans="2:3">
      <c r="B750">
        <v>313416</v>
      </c>
      <c r="C750" s="1">
        <v>66.6995</v>
      </c>
    </row>
    <row r="751" spans="2:3">
      <c r="B751">
        <v>314077</v>
      </c>
      <c r="C751" s="1">
        <v>66.143270000000001</v>
      </c>
    </row>
    <row r="752" spans="2:3">
      <c r="B752">
        <v>314738</v>
      </c>
      <c r="C752" s="1">
        <v>65.592799999999997</v>
      </c>
    </row>
    <row r="753" spans="1:3">
      <c r="B753">
        <v>315399</v>
      </c>
      <c r="C753" s="1">
        <v>65.048199999999994</v>
      </c>
    </row>
    <row r="754" spans="1:3">
      <c r="A754">
        <v>316060</v>
      </c>
      <c r="B754" s="1">
        <v>64.509020000000007</v>
      </c>
    </row>
    <row r="755" spans="1:3">
      <c r="B755">
        <v>316721</v>
      </c>
      <c r="C755" s="1">
        <v>63.9756</v>
      </c>
    </row>
    <row r="756" spans="1:3">
      <c r="B756">
        <v>317382</v>
      </c>
      <c r="C756" s="1">
        <v>63.447609999999997</v>
      </c>
    </row>
    <row r="757" spans="1:3">
      <c r="B757">
        <v>318043</v>
      </c>
      <c r="C757" s="1">
        <v>62.925020000000004</v>
      </c>
    </row>
    <row r="758" spans="1:3">
      <c r="B758">
        <v>318704</v>
      </c>
      <c r="C758" s="1">
        <v>62.407919999999997</v>
      </c>
    </row>
    <row r="759" spans="1:3">
      <c r="B759">
        <v>319364</v>
      </c>
      <c r="C759" s="1">
        <v>61.89593</v>
      </c>
    </row>
    <row r="760" spans="1:3">
      <c r="B760">
        <v>320025</v>
      </c>
      <c r="C760" s="1">
        <v>61.389279999999999</v>
      </c>
    </row>
    <row r="761" spans="1:3">
      <c r="B761">
        <v>320686</v>
      </c>
      <c r="C761" s="1">
        <v>60.887920000000001</v>
      </c>
    </row>
    <row r="762" spans="1:3">
      <c r="B762">
        <v>321347</v>
      </c>
      <c r="C762" s="1">
        <v>60.39143</v>
      </c>
    </row>
    <row r="763" spans="1:3">
      <c r="B763">
        <v>322008</v>
      </c>
      <c r="C763" s="1">
        <v>59.900129999999997</v>
      </c>
    </row>
    <row r="764" spans="1:3">
      <c r="B764">
        <v>322669</v>
      </c>
      <c r="C764" s="1">
        <v>59.413879999999999</v>
      </c>
    </row>
    <row r="765" spans="1:3">
      <c r="B765">
        <v>323330</v>
      </c>
      <c r="C765" s="1">
        <v>58.932499999999997</v>
      </c>
    </row>
    <row r="766" spans="1:3">
      <c r="B766">
        <v>323991</v>
      </c>
      <c r="C766" s="1">
        <v>58.455910000000003</v>
      </c>
    </row>
    <row r="767" spans="1:3">
      <c r="B767">
        <v>324652</v>
      </c>
      <c r="C767" s="1">
        <v>57.984209999999997</v>
      </c>
    </row>
    <row r="768" spans="1:3">
      <c r="B768">
        <v>325312</v>
      </c>
      <c r="C768" s="1">
        <v>57.517189999999999</v>
      </c>
    </row>
    <row r="769" spans="2:3">
      <c r="B769">
        <v>325973</v>
      </c>
      <c r="C769" s="1">
        <v>57.054949999999998</v>
      </c>
    </row>
    <row r="770" spans="2:3">
      <c r="B770">
        <v>326634</v>
      </c>
      <c r="C770" s="1">
        <v>56.597239999999999</v>
      </c>
    </row>
    <row r="771" spans="2:3">
      <c r="B771">
        <v>327295</v>
      </c>
      <c r="C771" s="1">
        <v>56.144210000000001</v>
      </c>
    </row>
    <row r="772" spans="2:3">
      <c r="B772">
        <v>327956</v>
      </c>
      <c r="C772" s="1">
        <v>55.69558</v>
      </c>
    </row>
    <row r="773" spans="2:3">
      <c r="B773">
        <v>328617</v>
      </c>
      <c r="C773" s="1">
        <v>55.251519999999999</v>
      </c>
    </row>
    <row r="774" spans="2:3">
      <c r="B774">
        <v>329278</v>
      </c>
      <c r="C774" s="1">
        <v>54.811909999999997</v>
      </c>
    </row>
    <row r="775" spans="2:3">
      <c r="B775">
        <v>329939</v>
      </c>
      <c r="C775" s="1">
        <v>54.376579999999997</v>
      </c>
    </row>
    <row r="776" spans="2:3">
      <c r="B776">
        <v>330600</v>
      </c>
      <c r="C776" s="1">
        <v>53.945599999999999</v>
      </c>
    </row>
    <row r="777" spans="2:3">
      <c r="B777">
        <v>331260</v>
      </c>
      <c r="C777" s="1">
        <v>53.518949999999997</v>
      </c>
    </row>
    <row r="778" spans="2:3">
      <c r="B778">
        <v>331921</v>
      </c>
      <c r="C778" s="1">
        <v>53.09639</v>
      </c>
    </row>
    <row r="779" spans="2:3">
      <c r="B779">
        <v>332582</v>
      </c>
      <c r="C779" s="1">
        <v>52.678049999999999</v>
      </c>
    </row>
    <row r="780" spans="2:3">
      <c r="B780">
        <v>333243</v>
      </c>
      <c r="C780" s="1">
        <v>52.263840000000002</v>
      </c>
    </row>
    <row r="781" spans="2:3">
      <c r="B781">
        <v>333904</v>
      </c>
      <c r="C781" s="1">
        <v>51.853610000000003</v>
      </c>
    </row>
    <row r="782" spans="2:3">
      <c r="B782">
        <v>334565</v>
      </c>
      <c r="C782" s="1">
        <v>51.447420000000001</v>
      </c>
    </row>
    <row r="783" spans="2:3">
      <c r="B783">
        <v>335226</v>
      </c>
      <c r="C783" s="1">
        <v>51.045229999999997</v>
      </c>
    </row>
    <row r="784" spans="2:3">
      <c r="B784">
        <v>335887</v>
      </c>
      <c r="C784" s="1">
        <v>50.646979999999999</v>
      </c>
    </row>
    <row r="785" spans="2:3">
      <c r="B785">
        <v>336548</v>
      </c>
      <c r="C785" s="1">
        <v>50.25264</v>
      </c>
    </row>
    <row r="786" spans="2:3">
      <c r="B786">
        <v>337208</v>
      </c>
      <c r="C786" s="1">
        <v>49.861989999999999</v>
      </c>
    </row>
    <row r="787" spans="2:3">
      <c r="B787">
        <v>337869</v>
      </c>
      <c r="C787" s="1">
        <v>49.475320000000004</v>
      </c>
    </row>
    <row r="788" spans="2:3">
      <c r="B788">
        <v>338530</v>
      </c>
      <c r="C788" s="1">
        <v>49.092239999999997</v>
      </c>
    </row>
    <row r="789" spans="2:3">
      <c r="B789">
        <v>339191</v>
      </c>
      <c r="C789" s="1">
        <v>48.712890000000002</v>
      </c>
    </row>
    <row r="790" spans="2:3">
      <c r="B790">
        <v>339852</v>
      </c>
      <c r="C790" s="1">
        <v>48.337229999999998</v>
      </c>
    </row>
    <row r="791" spans="2:3">
      <c r="B791">
        <v>340513</v>
      </c>
      <c r="C791" s="1">
        <v>47.965139999999998</v>
      </c>
    </row>
    <row r="792" spans="2:3">
      <c r="B792">
        <v>341174</v>
      </c>
      <c r="C792" s="1">
        <v>47.596640000000001</v>
      </c>
    </row>
    <row r="793" spans="2:3">
      <c r="B793">
        <v>341835</v>
      </c>
      <c r="C793" s="1">
        <v>47.23169</v>
      </c>
    </row>
    <row r="794" spans="2:3">
      <c r="B794">
        <v>342496</v>
      </c>
      <c r="C794" s="1">
        <v>46.870229999999999</v>
      </c>
    </row>
    <row r="795" spans="2:3">
      <c r="B795">
        <v>343156</v>
      </c>
      <c r="C795" s="1">
        <v>46.512219999999999</v>
      </c>
    </row>
    <row r="796" spans="2:3">
      <c r="B796">
        <v>343817</v>
      </c>
      <c r="C796" s="1">
        <v>46.157600000000002</v>
      </c>
    </row>
    <row r="797" spans="2:3">
      <c r="B797">
        <v>344478</v>
      </c>
      <c r="C797" s="1">
        <v>45.8065</v>
      </c>
    </row>
    <row r="798" spans="2:3">
      <c r="B798">
        <v>345139</v>
      </c>
      <c r="C798" s="1">
        <v>45.458599999999997</v>
      </c>
    </row>
    <row r="799" spans="2:3">
      <c r="B799">
        <v>345800</v>
      </c>
      <c r="C799" s="1">
        <v>45.113950000000003</v>
      </c>
    </row>
    <row r="800" spans="2:3">
      <c r="B800">
        <v>346461</v>
      </c>
      <c r="C800" s="1">
        <v>44.772590000000001</v>
      </c>
    </row>
    <row r="801" spans="2:3">
      <c r="B801">
        <v>347122</v>
      </c>
      <c r="C801" s="1">
        <v>44.434519999999999</v>
      </c>
    </row>
    <row r="802" spans="2:3">
      <c r="B802">
        <v>347783</v>
      </c>
      <c r="C802" s="1">
        <v>44.099519999999998</v>
      </c>
    </row>
    <row r="803" spans="2:3">
      <c r="B803">
        <v>348443</v>
      </c>
      <c r="C803" s="1">
        <v>43.767780000000002</v>
      </c>
    </row>
    <row r="804" spans="2:3">
      <c r="B804">
        <v>349104</v>
      </c>
      <c r="C804" s="1">
        <v>43.439100000000003</v>
      </c>
    </row>
    <row r="805" spans="2:3">
      <c r="B805">
        <v>349765</v>
      </c>
      <c r="C805" s="1">
        <v>43.113509999999998</v>
      </c>
    </row>
    <row r="806" spans="2:3">
      <c r="B806">
        <v>350426</v>
      </c>
      <c r="C806" s="1">
        <v>42.791029999999999</v>
      </c>
    </row>
    <row r="807" spans="2:3">
      <c r="B807">
        <v>351087</v>
      </c>
      <c r="C807" s="1">
        <v>42.47146</v>
      </c>
    </row>
    <row r="808" spans="2:3">
      <c r="B808">
        <v>351748</v>
      </c>
      <c r="C808" s="1">
        <v>42.154940000000003</v>
      </c>
    </row>
    <row r="809" spans="2:3">
      <c r="B809">
        <v>352409</v>
      </c>
      <c r="C809" s="1">
        <v>41.841320000000003</v>
      </c>
    </row>
    <row r="810" spans="2:3">
      <c r="B810">
        <v>353070</v>
      </c>
      <c r="C810" s="1">
        <v>41.530589999999997</v>
      </c>
    </row>
    <row r="811" spans="2:3">
      <c r="B811">
        <v>353731</v>
      </c>
      <c r="C811" s="1">
        <v>41.222819999999999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05"/>
  <sheetViews>
    <sheetView tabSelected="1" topLeftCell="K1" workbookViewId="0">
      <selection activeCell="E18" sqref="E18"/>
    </sheetView>
  </sheetViews>
  <sheetFormatPr baseColWidth="10" defaultRowHeight="15" x14ac:dyDescent="0"/>
  <cols>
    <col min="4" max="4" width="62.33203125" bestFit="1" customWidth="1"/>
  </cols>
  <sheetData>
    <row r="1" spans="2:4">
      <c r="D1" t="s">
        <v>6</v>
      </c>
    </row>
    <row r="3" spans="2:4">
      <c r="B3">
        <v>506</v>
      </c>
      <c r="C3" s="1">
        <v>1.067579E-7</v>
      </c>
    </row>
    <row r="4" spans="2:4">
      <c r="B4">
        <v>516</v>
      </c>
      <c r="C4" s="1">
        <v>2.2813909999999999E-7</v>
      </c>
    </row>
    <row r="5" spans="2:4">
      <c r="B5">
        <v>540</v>
      </c>
      <c r="C5" s="1">
        <v>1.2416520000000001E-6</v>
      </c>
    </row>
    <row r="6" spans="2:4">
      <c r="B6">
        <v>564</v>
      </c>
      <c r="C6" s="1">
        <v>5.9772339999999998E-6</v>
      </c>
    </row>
    <row r="7" spans="2:4">
      <c r="B7">
        <v>587</v>
      </c>
      <c r="C7" s="1">
        <v>2.449628E-5</v>
      </c>
    </row>
    <row r="8" spans="2:4">
      <c r="B8">
        <v>612</v>
      </c>
      <c r="C8" s="1">
        <v>1.034427E-4</v>
      </c>
    </row>
    <row r="9" spans="2:4">
      <c r="B9">
        <v>640</v>
      </c>
      <c r="C9" s="1">
        <v>4.633401E-4</v>
      </c>
    </row>
    <row r="10" spans="2:4">
      <c r="B10">
        <v>671</v>
      </c>
      <c r="C10" s="1">
        <v>2.1562539999999998E-3</v>
      </c>
    </row>
    <row r="11" spans="2:4">
      <c r="B11">
        <v>705</v>
      </c>
      <c r="C11" s="1">
        <v>1.007627E-2</v>
      </c>
    </row>
    <row r="12" spans="2:4">
      <c r="B12">
        <v>736</v>
      </c>
      <c r="C12" s="1">
        <v>3.6475390000000003E-2</v>
      </c>
    </row>
    <row r="13" spans="2:4">
      <c r="B13">
        <v>770</v>
      </c>
      <c r="C13" s="1">
        <v>0.13283120000000001</v>
      </c>
    </row>
    <row r="14" spans="2:4">
      <c r="B14">
        <v>810</v>
      </c>
      <c r="C14" s="1">
        <v>0.52722979999999997</v>
      </c>
    </row>
    <row r="15" spans="2:4">
      <c r="B15">
        <v>850</v>
      </c>
      <c r="C15" s="1">
        <v>1.8276790000000001</v>
      </c>
    </row>
    <row r="16" spans="2:4">
      <c r="B16">
        <v>890</v>
      </c>
      <c r="C16" s="1">
        <v>5.626004</v>
      </c>
    </row>
    <row r="17" spans="2:3">
      <c r="B17">
        <v>920</v>
      </c>
      <c r="C17" s="1">
        <v>500.3802</v>
      </c>
    </row>
    <row r="18" spans="2:3">
      <c r="B18">
        <v>940</v>
      </c>
      <c r="C18" s="1">
        <v>2105.2310000000002</v>
      </c>
    </row>
    <row r="19" spans="2:3">
      <c r="B19">
        <v>962</v>
      </c>
      <c r="C19" s="1">
        <v>3551.404</v>
      </c>
    </row>
    <row r="20" spans="2:3">
      <c r="B20">
        <v>987</v>
      </c>
      <c r="C20" s="1">
        <v>6379.6959999999999</v>
      </c>
    </row>
    <row r="21" spans="2:3">
      <c r="B21">
        <v>1012</v>
      </c>
      <c r="C21" s="1">
        <v>9349.7469999999994</v>
      </c>
    </row>
    <row r="22" spans="2:3">
      <c r="B22">
        <v>1037</v>
      </c>
      <c r="C22" s="1">
        <v>12843.99</v>
      </c>
    </row>
    <row r="23" spans="2:3">
      <c r="B23">
        <v>1062</v>
      </c>
      <c r="C23" s="1">
        <v>19498.439999999999</v>
      </c>
    </row>
    <row r="24" spans="2:3">
      <c r="B24">
        <v>1087</v>
      </c>
      <c r="C24" s="1">
        <v>26964.98</v>
      </c>
    </row>
    <row r="25" spans="2:3">
      <c r="B25">
        <v>1112</v>
      </c>
      <c r="C25" s="1">
        <v>440250.9</v>
      </c>
    </row>
    <row r="26" spans="2:3">
      <c r="B26">
        <v>1137</v>
      </c>
      <c r="C26" s="1">
        <v>422279.4</v>
      </c>
    </row>
    <row r="27" spans="2:3">
      <c r="B27">
        <v>1162</v>
      </c>
      <c r="C27" s="1">
        <v>487753.1</v>
      </c>
    </row>
    <row r="28" spans="2:3">
      <c r="B28">
        <v>1187</v>
      </c>
      <c r="C28" s="1">
        <v>389045.4</v>
      </c>
    </row>
    <row r="29" spans="2:3">
      <c r="B29">
        <v>1210</v>
      </c>
      <c r="C29" s="1">
        <v>287408.8</v>
      </c>
    </row>
    <row r="30" spans="2:3">
      <c r="B30">
        <v>1229</v>
      </c>
      <c r="C30" s="1">
        <v>506990.5</v>
      </c>
    </row>
    <row r="31" spans="2:3">
      <c r="B31">
        <v>1254</v>
      </c>
      <c r="C31" s="1">
        <v>25544660</v>
      </c>
    </row>
    <row r="32" spans="2:3">
      <c r="B32">
        <v>1285</v>
      </c>
      <c r="C32" s="1">
        <v>136710200</v>
      </c>
    </row>
    <row r="33" spans="2:3">
      <c r="B33">
        <v>1312</v>
      </c>
      <c r="C33" s="1">
        <v>148319900</v>
      </c>
    </row>
    <row r="34" spans="2:3">
      <c r="B34">
        <v>1337</v>
      </c>
      <c r="C34" s="1">
        <v>196788700</v>
      </c>
    </row>
    <row r="35" spans="2:3">
      <c r="B35">
        <v>1362</v>
      </c>
      <c r="C35" s="1">
        <v>175792300</v>
      </c>
    </row>
    <row r="36" spans="2:3">
      <c r="B36">
        <v>1387</v>
      </c>
      <c r="C36" s="1">
        <v>196426400</v>
      </c>
    </row>
    <row r="37" spans="2:3">
      <c r="B37">
        <v>1410</v>
      </c>
      <c r="C37" s="1">
        <v>196065200</v>
      </c>
    </row>
    <row r="38" spans="2:3">
      <c r="B38">
        <v>1433</v>
      </c>
      <c r="C38" s="1">
        <v>208257000</v>
      </c>
    </row>
    <row r="39" spans="2:3">
      <c r="B39">
        <v>1457</v>
      </c>
      <c r="C39" s="1">
        <v>243444600</v>
      </c>
    </row>
    <row r="40" spans="2:3">
      <c r="B40">
        <v>1482</v>
      </c>
      <c r="C40" s="1">
        <v>230621500</v>
      </c>
    </row>
    <row r="41" spans="2:3">
      <c r="B41">
        <v>1507</v>
      </c>
      <c r="C41" s="1">
        <v>249976600</v>
      </c>
    </row>
    <row r="42" spans="2:3">
      <c r="B42">
        <v>1532</v>
      </c>
      <c r="C42" s="1">
        <v>296074200</v>
      </c>
    </row>
    <row r="43" spans="2:3">
      <c r="B43">
        <v>1557</v>
      </c>
      <c r="C43" s="1">
        <v>239552400</v>
      </c>
    </row>
    <row r="44" spans="2:3">
      <c r="B44">
        <v>1582</v>
      </c>
      <c r="C44" s="1">
        <v>276503100</v>
      </c>
    </row>
    <row r="45" spans="2:3">
      <c r="B45">
        <v>1608</v>
      </c>
      <c r="C45" s="1">
        <v>287408600</v>
      </c>
    </row>
    <row r="46" spans="2:3">
      <c r="B46">
        <v>1635</v>
      </c>
      <c r="C46" s="1">
        <v>259537200</v>
      </c>
    </row>
    <row r="47" spans="2:3">
      <c r="B47">
        <v>1663</v>
      </c>
      <c r="C47" s="1">
        <v>230728000</v>
      </c>
    </row>
    <row r="48" spans="2:3">
      <c r="B48">
        <v>1688</v>
      </c>
      <c r="C48" s="1">
        <v>281513900</v>
      </c>
    </row>
    <row r="49" spans="2:3">
      <c r="B49">
        <v>1712</v>
      </c>
      <c r="C49" s="1">
        <v>260255500</v>
      </c>
    </row>
    <row r="50" spans="2:3">
      <c r="B50">
        <v>1737</v>
      </c>
      <c r="C50" s="1">
        <v>271769200</v>
      </c>
    </row>
    <row r="51" spans="2:3">
      <c r="B51">
        <v>1762</v>
      </c>
      <c r="C51" s="1">
        <v>271644300</v>
      </c>
    </row>
    <row r="52" spans="2:3">
      <c r="B52">
        <v>1787</v>
      </c>
      <c r="C52" s="1">
        <v>275169400</v>
      </c>
    </row>
    <row r="53" spans="2:3">
      <c r="B53">
        <v>1815</v>
      </c>
      <c r="C53" s="1">
        <v>230940200</v>
      </c>
    </row>
    <row r="54" spans="2:3">
      <c r="B54">
        <v>1840</v>
      </c>
      <c r="C54" s="1">
        <v>239221900</v>
      </c>
    </row>
    <row r="55" spans="2:3">
      <c r="B55">
        <v>1862</v>
      </c>
      <c r="C55" s="1">
        <v>246263500</v>
      </c>
    </row>
    <row r="56" spans="2:3">
      <c r="B56">
        <v>1892</v>
      </c>
      <c r="C56" s="1">
        <v>254565900</v>
      </c>
    </row>
    <row r="57" spans="2:3">
      <c r="B57">
        <v>1920</v>
      </c>
      <c r="C57" s="1">
        <v>257513500</v>
      </c>
    </row>
    <row r="58" spans="2:3">
      <c r="B58">
        <v>1940</v>
      </c>
      <c r="C58" s="1">
        <v>253046300</v>
      </c>
    </row>
    <row r="59" spans="2:3">
      <c r="B59">
        <v>1964</v>
      </c>
      <c r="C59" s="1">
        <v>253104700</v>
      </c>
    </row>
    <row r="60" spans="2:3">
      <c r="B60">
        <v>1989</v>
      </c>
      <c r="C60" s="1">
        <v>245527200</v>
      </c>
    </row>
    <row r="61" spans="2:3">
      <c r="B61">
        <v>2012</v>
      </c>
      <c r="C61" s="1">
        <v>224284500</v>
      </c>
    </row>
    <row r="62" spans="2:3">
      <c r="B62">
        <v>2037</v>
      </c>
      <c r="C62" s="1">
        <v>224026700</v>
      </c>
    </row>
    <row r="63" spans="2:3">
      <c r="B63">
        <v>2063</v>
      </c>
      <c r="C63" s="1">
        <v>216620800</v>
      </c>
    </row>
    <row r="64" spans="2:3">
      <c r="B64">
        <v>2088</v>
      </c>
      <c r="C64" s="1">
        <v>229879300</v>
      </c>
    </row>
    <row r="65" spans="2:3">
      <c r="B65">
        <v>2112</v>
      </c>
      <c r="C65" s="1">
        <v>219836600</v>
      </c>
    </row>
    <row r="66" spans="2:3">
      <c r="B66">
        <v>2137</v>
      </c>
      <c r="C66" s="1">
        <v>199205200</v>
      </c>
    </row>
    <row r="67" spans="2:3">
      <c r="B67">
        <v>2162</v>
      </c>
      <c r="C67" s="1">
        <v>201372400</v>
      </c>
    </row>
    <row r="68" spans="2:3">
      <c r="B68">
        <v>2187</v>
      </c>
      <c r="C68" s="1">
        <v>207062000</v>
      </c>
    </row>
    <row r="69" spans="2:3">
      <c r="B69">
        <v>2212</v>
      </c>
      <c r="C69" s="1">
        <v>192531000</v>
      </c>
    </row>
    <row r="70" spans="2:3">
      <c r="B70">
        <v>2237</v>
      </c>
      <c r="C70" s="1">
        <v>190897500</v>
      </c>
    </row>
    <row r="71" spans="2:3">
      <c r="B71">
        <v>2262</v>
      </c>
      <c r="C71" s="1">
        <v>178278800</v>
      </c>
    </row>
    <row r="72" spans="2:3">
      <c r="B72">
        <v>2287</v>
      </c>
      <c r="C72" s="1">
        <v>189103700</v>
      </c>
    </row>
    <row r="73" spans="2:3">
      <c r="B73">
        <v>2312</v>
      </c>
      <c r="C73" s="1">
        <v>179762800</v>
      </c>
    </row>
    <row r="74" spans="2:3">
      <c r="B74">
        <v>2337</v>
      </c>
      <c r="C74" s="1">
        <v>158744800</v>
      </c>
    </row>
    <row r="75" spans="2:3">
      <c r="B75">
        <v>2362</v>
      </c>
      <c r="C75" s="1">
        <v>159477700</v>
      </c>
    </row>
    <row r="76" spans="2:3">
      <c r="B76">
        <v>2387</v>
      </c>
      <c r="C76" s="1">
        <v>141579400</v>
      </c>
    </row>
    <row r="77" spans="2:3">
      <c r="B77">
        <v>2412</v>
      </c>
      <c r="C77" s="1">
        <v>148388400</v>
      </c>
    </row>
    <row r="78" spans="2:3">
      <c r="B78">
        <v>2437</v>
      </c>
      <c r="C78" s="1">
        <v>162629700</v>
      </c>
    </row>
    <row r="79" spans="2:3">
      <c r="B79">
        <v>2462</v>
      </c>
      <c r="C79" s="1">
        <v>159184200</v>
      </c>
    </row>
    <row r="80" spans="2:3">
      <c r="B80">
        <v>2487</v>
      </c>
      <c r="C80" s="1">
        <v>156783500</v>
      </c>
    </row>
    <row r="81" spans="2:3">
      <c r="B81">
        <v>2506</v>
      </c>
      <c r="C81" s="1">
        <v>166341300</v>
      </c>
    </row>
    <row r="82" spans="2:3">
      <c r="B82">
        <v>2519</v>
      </c>
      <c r="C82" s="1">
        <v>160214000</v>
      </c>
    </row>
    <row r="83" spans="2:3">
      <c r="B83">
        <v>2537</v>
      </c>
      <c r="C83" s="1">
        <v>142757900</v>
      </c>
    </row>
    <row r="84" spans="2:3">
      <c r="B84">
        <v>2562</v>
      </c>
      <c r="C84" s="1">
        <v>160731300</v>
      </c>
    </row>
    <row r="85" spans="2:3">
      <c r="B85">
        <v>2587</v>
      </c>
      <c r="C85" s="1">
        <v>159771900</v>
      </c>
    </row>
    <row r="86" spans="2:3">
      <c r="B86">
        <v>2612</v>
      </c>
      <c r="C86" s="1">
        <v>157000200</v>
      </c>
    </row>
    <row r="87" spans="2:3">
      <c r="B87">
        <v>2637</v>
      </c>
      <c r="C87" s="1">
        <v>171238000</v>
      </c>
    </row>
    <row r="88" spans="2:3">
      <c r="B88">
        <v>2662</v>
      </c>
      <c r="C88" s="1">
        <v>174060400</v>
      </c>
    </row>
    <row r="89" spans="2:3">
      <c r="B89">
        <v>2687</v>
      </c>
      <c r="C89" s="1">
        <v>171553800</v>
      </c>
    </row>
    <row r="90" spans="2:3">
      <c r="B90">
        <v>2712</v>
      </c>
      <c r="C90" s="1">
        <v>163493400</v>
      </c>
    </row>
    <row r="91" spans="2:3">
      <c r="B91">
        <v>2737</v>
      </c>
      <c r="C91" s="1">
        <v>158307000</v>
      </c>
    </row>
    <row r="92" spans="2:3">
      <c r="B92">
        <v>2762</v>
      </c>
      <c r="C92" s="1">
        <v>156279000</v>
      </c>
    </row>
    <row r="93" spans="2:3">
      <c r="B93">
        <v>2787</v>
      </c>
      <c r="C93" s="1">
        <v>146960400</v>
      </c>
    </row>
    <row r="94" spans="2:3">
      <c r="B94">
        <v>2812</v>
      </c>
      <c r="C94" s="1">
        <v>162817500</v>
      </c>
    </row>
    <row r="95" spans="2:3">
      <c r="B95">
        <v>2837</v>
      </c>
      <c r="C95" s="1">
        <v>162554900</v>
      </c>
    </row>
    <row r="96" spans="2:3">
      <c r="B96">
        <v>2862</v>
      </c>
      <c r="C96" s="1">
        <v>162181100</v>
      </c>
    </row>
    <row r="97" spans="2:3">
      <c r="B97">
        <v>2887</v>
      </c>
      <c r="C97" s="1">
        <v>163042400</v>
      </c>
    </row>
    <row r="98" spans="2:3">
      <c r="B98">
        <v>2912</v>
      </c>
      <c r="C98" s="1">
        <v>174421600</v>
      </c>
    </row>
    <row r="99" spans="2:3">
      <c r="B99">
        <v>2937</v>
      </c>
      <c r="C99" s="1">
        <v>167725900</v>
      </c>
    </row>
    <row r="100" spans="2:3">
      <c r="B100">
        <v>2962</v>
      </c>
      <c r="C100" s="1">
        <v>170059400</v>
      </c>
    </row>
    <row r="101" spans="2:3">
      <c r="B101">
        <v>2987</v>
      </c>
      <c r="C101" s="1">
        <v>171751500</v>
      </c>
    </row>
    <row r="102" spans="2:3">
      <c r="B102">
        <v>3012</v>
      </c>
      <c r="C102" s="1">
        <v>174140700</v>
      </c>
    </row>
    <row r="103" spans="2:3">
      <c r="B103">
        <v>3037</v>
      </c>
      <c r="C103" s="1">
        <v>172782600</v>
      </c>
    </row>
    <row r="104" spans="2:3">
      <c r="B104">
        <v>3062</v>
      </c>
      <c r="C104" s="1">
        <v>170490400</v>
      </c>
    </row>
    <row r="105" spans="2:3">
      <c r="B105">
        <v>3087</v>
      </c>
      <c r="C105" s="1">
        <v>169433900</v>
      </c>
    </row>
    <row r="106" spans="2:3">
      <c r="B106">
        <v>3112</v>
      </c>
      <c r="C106" s="1">
        <v>166341300</v>
      </c>
    </row>
    <row r="107" spans="2:3">
      <c r="B107">
        <v>3137</v>
      </c>
      <c r="C107" s="1">
        <v>167340200</v>
      </c>
    </row>
    <row r="108" spans="2:3">
      <c r="B108">
        <v>3162</v>
      </c>
      <c r="C108" s="1">
        <v>167455700</v>
      </c>
    </row>
    <row r="109" spans="2:3">
      <c r="B109">
        <v>3187</v>
      </c>
      <c r="C109" s="1">
        <v>161994400</v>
      </c>
    </row>
    <row r="110" spans="2:3">
      <c r="B110">
        <v>3212</v>
      </c>
      <c r="C110" s="1">
        <v>165196400</v>
      </c>
    </row>
    <row r="111" spans="2:3">
      <c r="B111">
        <v>3237</v>
      </c>
      <c r="C111" s="1">
        <v>160916300</v>
      </c>
    </row>
    <row r="112" spans="2:3">
      <c r="B112">
        <v>3262</v>
      </c>
      <c r="C112" s="1">
        <v>162892000</v>
      </c>
    </row>
    <row r="113" spans="2:3">
      <c r="B113">
        <v>3287</v>
      </c>
      <c r="C113" s="1">
        <v>162704800</v>
      </c>
    </row>
    <row r="114" spans="2:3">
      <c r="B114">
        <v>3312</v>
      </c>
      <c r="C114" s="1">
        <v>162967200</v>
      </c>
    </row>
    <row r="115" spans="2:3">
      <c r="B115">
        <v>3337</v>
      </c>
      <c r="C115" s="1">
        <v>158781500</v>
      </c>
    </row>
    <row r="116" spans="2:3">
      <c r="B116">
        <v>3362</v>
      </c>
      <c r="C116" s="1">
        <v>158708200</v>
      </c>
    </row>
    <row r="117" spans="2:3">
      <c r="B117">
        <v>3387</v>
      </c>
      <c r="C117" s="1">
        <v>158562400</v>
      </c>
    </row>
    <row r="118" spans="2:3">
      <c r="B118">
        <v>3412</v>
      </c>
      <c r="C118" s="1">
        <v>158525800</v>
      </c>
    </row>
    <row r="119" spans="2:3">
      <c r="B119">
        <v>3437</v>
      </c>
      <c r="C119" s="1">
        <v>158416400</v>
      </c>
    </row>
    <row r="120" spans="2:3">
      <c r="B120">
        <v>3462</v>
      </c>
      <c r="C120" s="1">
        <v>156855900</v>
      </c>
    </row>
    <row r="121" spans="2:3">
      <c r="B121">
        <v>3487</v>
      </c>
      <c r="C121" s="1">
        <v>154596800</v>
      </c>
    </row>
    <row r="122" spans="2:3">
      <c r="B122">
        <v>3512</v>
      </c>
      <c r="C122" s="1">
        <v>154988900</v>
      </c>
    </row>
    <row r="123" spans="2:3">
      <c r="B123">
        <v>3537</v>
      </c>
      <c r="C123" s="1">
        <v>155167200</v>
      </c>
    </row>
    <row r="124" spans="2:3">
      <c r="B124">
        <v>3562</v>
      </c>
      <c r="C124" s="1">
        <v>153038300</v>
      </c>
    </row>
    <row r="125" spans="2:3">
      <c r="B125">
        <v>3587</v>
      </c>
      <c r="C125" s="1">
        <v>151356400</v>
      </c>
    </row>
    <row r="126" spans="2:3">
      <c r="B126">
        <v>3612</v>
      </c>
      <c r="C126" s="1">
        <v>150003000</v>
      </c>
    </row>
    <row r="127" spans="2:3">
      <c r="B127">
        <v>3636</v>
      </c>
      <c r="C127" s="1">
        <v>150072300</v>
      </c>
    </row>
    <row r="128" spans="2:3">
      <c r="B128">
        <v>3661</v>
      </c>
      <c r="C128" s="1">
        <v>156567200</v>
      </c>
    </row>
    <row r="129" spans="2:3">
      <c r="B129">
        <v>3687</v>
      </c>
      <c r="C129" s="1">
        <v>148833200</v>
      </c>
    </row>
    <row r="130" spans="2:3">
      <c r="B130">
        <v>3712</v>
      </c>
      <c r="C130" s="1">
        <v>155167200</v>
      </c>
    </row>
    <row r="131" spans="2:3">
      <c r="B131">
        <v>3737</v>
      </c>
      <c r="C131" s="1">
        <v>187801800</v>
      </c>
    </row>
    <row r="132" spans="2:3">
      <c r="B132">
        <v>3762</v>
      </c>
      <c r="C132" s="1">
        <v>191822800</v>
      </c>
    </row>
    <row r="133" spans="2:3">
      <c r="B133">
        <v>3787</v>
      </c>
      <c r="C133" s="1">
        <v>253279500</v>
      </c>
    </row>
    <row r="134" spans="2:3">
      <c r="B134">
        <v>3812</v>
      </c>
      <c r="C134" s="1">
        <v>315210200</v>
      </c>
    </row>
    <row r="135" spans="2:3">
      <c r="B135">
        <v>3837</v>
      </c>
      <c r="C135" s="1">
        <v>233937600</v>
      </c>
    </row>
    <row r="136" spans="2:3">
      <c r="B136">
        <v>3862</v>
      </c>
      <c r="C136" s="1">
        <v>410487900</v>
      </c>
    </row>
    <row r="137" spans="2:3">
      <c r="B137">
        <v>3887</v>
      </c>
      <c r="C137" s="1">
        <v>233560900</v>
      </c>
    </row>
    <row r="138" spans="2:3">
      <c r="B138">
        <v>3912</v>
      </c>
      <c r="C138" s="1">
        <v>400221000</v>
      </c>
    </row>
    <row r="139" spans="2:3">
      <c r="B139">
        <v>3937</v>
      </c>
      <c r="C139" s="1">
        <v>404203300</v>
      </c>
    </row>
    <row r="140" spans="2:3">
      <c r="B140">
        <v>3962</v>
      </c>
      <c r="C140" s="1">
        <v>259776900</v>
      </c>
    </row>
    <row r="141" spans="2:3">
      <c r="B141">
        <v>3987</v>
      </c>
      <c r="C141" s="1">
        <v>346816600</v>
      </c>
    </row>
    <row r="142" spans="2:3">
      <c r="B142">
        <v>4012</v>
      </c>
      <c r="C142" s="1">
        <v>421599200</v>
      </c>
    </row>
    <row r="143" spans="2:3">
      <c r="B143">
        <v>4037</v>
      </c>
      <c r="C143" s="1">
        <v>419565700</v>
      </c>
    </row>
    <row r="144" spans="2:3">
      <c r="B144">
        <v>4062</v>
      </c>
      <c r="C144" s="1">
        <v>404203300</v>
      </c>
    </row>
    <row r="145" spans="2:3">
      <c r="B145">
        <v>4087</v>
      </c>
      <c r="C145" s="1">
        <v>312536000</v>
      </c>
    </row>
    <row r="146" spans="2:3">
      <c r="B146">
        <v>4112</v>
      </c>
      <c r="C146" s="1">
        <v>249631600</v>
      </c>
    </row>
    <row r="147" spans="2:3">
      <c r="B147">
        <v>4137</v>
      </c>
      <c r="C147" s="1">
        <v>377659000</v>
      </c>
    </row>
    <row r="148" spans="2:3">
      <c r="B148">
        <v>4162</v>
      </c>
      <c r="C148" s="1">
        <v>387525200</v>
      </c>
    </row>
    <row r="149" spans="2:3">
      <c r="B149">
        <v>4187</v>
      </c>
      <c r="C149" s="1">
        <v>380189300</v>
      </c>
    </row>
    <row r="150" spans="2:3">
      <c r="B150">
        <v>4212</v>
      </c>
      <c r="C150" s="1">
        <v>377659000</v>
      </c>
    </row>
    <row r="151" spans="2:3">
      <c r="B151">
        <v>4237</v>
      </c>
      <c r="C151" s="1">
        <v>365847700</v>
      </c>
    </row>
    <row r="152" spans="2:3">
      <c r="B152">
        <v>4262</v>
      </c>
      <c r="C152" s="1">
        <v>358178800</v>
      </c>
    </row>
    <row r="153" spans="2:3">
      <c r="B153">
        <v>4287</v>
      </c>
      <c r="C153" s="1">
        <v>352776400</v>
      </c>
    </row>
    <row r="154" spans="2:3">
      <c r="B154">
        <v>4312</v>
      </c>
      <c r="C154" s="1">
        <v>325612100</v>
      </c>
    </row>
    <row r="155" spans="2:3">
      <c r="B155">
        <v>4337</v>
      </c>
      <c r="C155" s="1">
        <v>190721800</v>
      </c>
    </row>
    <row r="156" spans="2:3">
      <c r="B156">
        <v>4362</v>
      </c>
      <c r="C156" s="1">
        <v>295121400</v>
      </c>
    </row>
    <row r="157" spans="2:3">
      <c r="B157">
        <v>4387</v>
      </c>
      <c r="C157" s="1">
        <v>325687200</v>
      </c>
    </row>
    <row r="158" spans="2:3">
      <c r="B158">
        <v>4412</v>
      </c>
      <c r="C158" s="1">
        <v>323892000</v>
      </c>
    </row>
    <row r="159" spans="2:3">
      <c r="B159">
        <v>4437</v>
      </c>
      <c r="C159" s="1">
        <v>323072600</v>
      </c>
    </row>
    <row r="160" spans="2:3">
      <c r="B160">
        <v>4462</v>
      </c>
      <c r="C160" s="1">
        <v>319963500</v>
      </c>
    </row>
    <row r="161" spans="2:3">
      <c r="B161">
        <v>4487</v>
      </c>
      <c r="C161" s="1">
        <v>313328600</v>
      </c>
    </row>
    <row r="162" spans="2:3">
      <c r="B162">
        <v>4512</v>
      </c>
      <c r="C162" s="1">
        <v>309456800</v>
      </c>
    </row>
    <row r="163" spans="2:3">
      <c r="B163">
        <v>4537</v>
      </c>
      <c r="C163" s="1">
        <v>302551900</v>
      </c>
    </row>
    <row r="164" spans="2:3">
      <c r="B164">
        <v>4562</v>
      </c>
      <c r="C164" s="1">
        <v>300330800</v>
      </c>
    </row>
    <row r="165" spans="2:3">
      <c r="B165">
        <v>4587</v>
      </c>
      <c r="C165" s="1">
        <v>295053300</v>
      </c>
    </row>
    <row r="166" spans="2:3">
      <c r="B166">
        <v>4612</v>
      </c>
      <c r="C166" s="1">
        <v>293426800</v>
      </c>
    </row>
    <row r="167" spans="2:3">
      <c r="B167">
        <v>4637</v>
      </c>
      <c r="C167" s="1">
        <v>288602900</v>
      </c>
    </row>
    <row r="168" spans="2:3">
      <c r="B168">
        <v>4662</v>
      </c>
      <c r="C168" s="1">
        <v>285299300</v>
      </c>
    </row>
    <row r="169" spans="2:3">
      <c r="B169">
        <v>4687</v>
      </c>
      <c r="C169" s="1">
        <v>277715100</v>
      </c>
    </row>
    <row r="170" spans="2:3">
      <c r="B170">
        <v>4712</v>
      </c>
      <c r="C170" s="1">
        <v>268658300</v>
      </c>
    </row>
    <row r="171" spans="2:3">
      <c r="B171">
        <v>4737</v>
      </c>
      <c r="C171" s="1">
        <v>266256100</v>
      </c>
    </row>
    <row r="172" spans="2:3">
      <c r="B172">
        <v>4762</v>
      </c>
      <c r="C172" s="1">
        <v>266993500</v>
      </c>
    </row>
    <row r="173" spans="2:3">
      <c r="B173">
        <v>4787</v>
      </c>
      <c r="C173" s="1">
        <v>258642300</v>
      </c>
    </row>
    <row r="174" spans="2:3">
      <c r="B174">
        <v>4812</v>
      </c>
      <c r="C174" s="1">
        <v>253921900</v>
      </c>
    </row>
    <row r="175" spans="2:3">
      <c r="B175">
        <v>4837</v>
      </c>
      <c r="C175" s="1">
        <v>230781300</v>
      </c>
    </row>
    <row r="176" spans="2:3">
      <c r="B176">
        <v>4862</v>
      </c>
      <c r="C176" s="1">
        <v>142298500</v>
      </c>
    </row>
    <row r="177" spans="2:3">
      <c r="B177">
        <v>4887</v>
      </c>
      <c r="C177" s="1">
        <v>222792700</v>
      </c>
    </row>
    <row r="178" spans="2:3">
      <c r="B178">
        <v>4912</v>
      </c>
      <c r="C178" s="1">
        <v>239441900</v>
      </c>
    </row>
    <row r="179" spans="2:3">
      <c r="B179">
        <v>4937</v>
      </c>
      <c r="C179" s="1">
        <v>239828100</v>
      </c>
    </row>
    <row r="180" spans="2:3">
      <c r="B180">
        <v>4962</v>
      </c>
      <c r="C180" s="1">
        <v>236919200</v>
      </c>
    </row>
    <row r="181" spans="2:3">
      <c r="B181">
        <v>4987</v>
      </c>
      <c r="C181" s="1">
        <v>233830100</v>
      </c>
    </row>
    <row r="182" spans="2:3">
      <c r="B182">
        <v>5025</v>
      </c>
      <c r="C182" s="1">
        <v>228191800</v>
      </c>
    </row>
    <row r="183" spans="2:3">
      <c r="B183">
        <v>5075</v>
      </c>
      <c r="C183" s="1">
        <v>222075200</v>
      </c>
    </row>
    <row r="184" spans="2:3">
      <c r="B184">
        <v>5125</v>
      </c>
      <c r="C184" s="1">
        <v>216122200</v>
      </c>
    </row>
    <row r="185" spans="2:3">
      <c r="B185">
        <v>5175</v>
      </c>
      <c r="C185" s="1">
        <v>207730600</v>
      </c>
    </row>
    <row r="186" spans="2:3">
      <c r="B186">
        <v>5225</v>
      </c>
      <c r="C186" s="1">
        <v>203376100</v>
      </c>
    </row>
    <row r="187" spans="2:3">
      <c r="B187">
        <v>5275</v>
      </c>
      <c r="C187" s="1">
        <v>197333300</v>
      </c>
    </row>
    <row r="188" spans="2:3">
      <c r="B188">
        <v>5325</v>
      </c>
      <c r="C188" s="1">
        <v>191337500</v>
      </c>
    </row>
    <row r="189" spans="2:3">
      <c r="B189">
        <v>5375</v>
      </c>
      <c r="C189" s="1">
        <v>187629200</v>
      </c>
    </row>
    <row r="190" spans="2:3">
      <c r="B190">
        <v>5425</v>
      </c>
      <c r="C190" s="1">
        <v>182095600</v>
      </c>
    </row>
    <row r="191" spans="2:3">
      <c r="B191">
        <v>5475</v>
      </c>
      <c r="C191" s="1">
        <v>177827800</v>
      </c>
    </row>
    <row r="192" spans="2:3">
      <c r="B192">
        <v>5525</v>
      </c>
      <c r="C192" s="1">
        <v>173180800</v>
      </c>
    </row>
    <row r="193" spans="2:3">
      <c r="B193">
        <v>5575</v>
      </c>
      <c r="C193" s="1">
        <v>168306200</v>
      </c>
    </row>
    <row r="194" spans="2:3">
      <c r="B194">
        <v>5625</v>
      </c>
      <c r="C194" s="1">
        <v>164172400</v>
      </c>
    </row>
    <row r="195" spans="2:3">
      <c r="B195">
        <v>5675</v>
      </c>
      <c r="C195" s="1">
        <v>159771900</v>
      </c>
    </row>
    <row r="196" spans="2:3">
      <c r="B196">
        <v>5725</v>
      </c>
      <c r="C196" s="1">
        <v>155811700</v>
      </c>
    </row>
    <row r="197" spans="2:3">
      <c r="B197">
        <v>5775</v>
      </c>
      <c r="C197" s="1">
        <v>151670000</v>
      </c>
    </row>
    <row r="198" spans="2:3">
      <c r="B198">
        <v>5825</v>
      </c>
      <c r="C198" s="1">
        <v>147910900</v>
      </c>
    </row>
    <row r="199" spans="2:3">
      <c r="B199">
        <v>5875</v>
      </c>
      <c r="C199" s="1">
        <v>143780500</v>
      </c>
    </row>
    <row r="200" spans="2:3">
      <c r="B200">
        <v>5925</v>
      </c>
      <c r="C200" s="1">
        <v>140572300</v>
      </c>
    </row>
    <row r="201" spans="2:3">
      <c r="B201">
        <v>5975</v>
      </c>
      <c r="C201" s="1">
        <v>136899100</v>
      </c>
    </row>
    <row r="202" spans="2:3">
      <c r="B202">
        <v>6025</v>
      </c>
      <c r="C202" s="1">
        <v>133444500</v>
      </c>
    </row>
    <row r="203" spans="2:3">
      <c r="B203">
        <v>6075</v>
      </c>
      <c r="C203" s="1">
        <v>130316700</v>
      </c>
    </row>
    <row r="204" spans="2:3">
      <c r="B204">
        <v>6125</v>
      </c>
      <c r="C204" s="1">
        <v>126882200</v>
      </c>
    </row>
    <row r="205" spans="2:3">
      <c r="B205">
        <v>6175</v>
      </c>
      <c r="C205" s="1">
        <v>123936600</v>
      </c>
    </row>
    <row r="206" spans="2:3">
      <c r="B206">
        <v>6225</v>
      </c>
      <c r="C206" s="1">
        <v>120698100</v>
      </c>
    </row>
    <row r="207" spans="2:3">
      <c r="B207">
        <v>6275</v>
      </c>
      <c r="C207" s="1">
        <v>118113700</v>
      </c>
    </row>
    <row r="208" spans="2:3">
      <c r="B208">
        <v>6325</v>
      </c>
      <c r="C208" s="1">
        <v>115000800</v>
      </c>
    </row>
    <row r="209" spans="2:3">
      <c r="B209">
        <v>6375</v>
      </c>
      <c r="C209" s="1">
        <v>112486500</v>
      </c>
    </row>
    <row r="210" spans="2:3">
      <c r="B210">
        <v>6425</v>
      </c>
      <c r="C210" s="1">
        <v>109723600</v>
      </c>
    </row>
    <row r="211" spans="2:3">
      <c r="B211">
        <v>6475</v>
      </c>
      <c r="C211" s="1">
        <v>106463300</v>
      </c>
    </row>
    <row r="212" spans="2:3">
      <c r="B212">
        <v>6525</v>
      </c>
      <c r="C212" s="1">
        <v>100902000</v>
      </c>
    </row>
    <row r="213" spans="2:3">
      <c r="B213">
        <v>6575</v>
      </c>
      <c r="C213" s="1">
        <v>82262170</v>
      </c>
    </row>
    <row r="214" spans="2:3">
      <c r="B214">
        <v>6625</v>
      </c>
      <c r="C214" s="1">
        <v>98923630</v>
      </c>
    </row>
    <row r="215" spans="2:3">
      <c r="B215">
        <v>6675</v>
      </c>
      <c r="C215" s="1">
        <v>97543890</v>
      </c>
    </row>
    <row r="216" spans="2:3">
      <c r="B216">
        <v>6725</v>
      </c>
      <c r="C216" s="1">
        <v>95521390</v>
      </c>
    </row>
    <row r="217" spans="2:3">
      <c r="B217">
        <v>6775</v>
      </c>
      <c r="C217" s="1">
        <v>93325370</v>
      </c>
    </row>
    <row r="218" spans="2:3">
      <c r="B218">
        <v>6825</v>
      </c>
      <c r="C218" s="1">
        <v>91264050</v>
      </c>
    </row>
    <row r="219" spans="2:3">
      <c r="B219">
        <v>6875</v>
      </c>
      <c r="C219" s="1">
        <v>89268860</v>
      </c>
    </row>
    <row r="220" spans="2:3">
      <c r="B220">
        <v>6925</v>
      </c>
      <c r="C220" s="1">
        <v>87276990</v>
      </c>
    </row>
    <row r="221" spans="2:3">
      <c r="B221">
        <v>6975</v>
      </c>
      <c r="C221" s="1">
        <v>85349260</v>
      </c>
    </row>
    <row r="222" spans="2:3">
      <c r="B222">
        <v>7025</v>
      </c>
      <c r="C222" s="1">
        <v>83445010</v>
      </c>
    </row>
    <row r="223" spans="2:3">
      <c r="B223">
        <v>7075</v>
      </c>
      <c r="C223" s="1">
        <v>81658280</v>
      </c>
    </row>
    <row r="224" spans="2:3">
      <c r="B224">
        <v>7150</v>
      </c>
      <c r="C224" s="1">
        <v>78813300</v>
      </c>
    </row>
    <row r="225" spans="2:3">
      <c r="B225">
        <v>7250</v>
      </c>
      <c r="C225" s="1">
        <v>75544040</v>
      </c>
    </row>
    <row r="226" spans="2:3">
      <c r="B226">
        <v>7350</v>
      </c>
      <c r="C226" s="1">
        <v>72510450</v>
      </c>
    </row>
    <row r="227" spans="2:3">
      <c r="B227">
        <v>7450</v>
      </c>
      <c r="C227" s="1">
        <v>69183100</v>
      </c>
    </row>
    <row r="228" spans="2:3">
      <c r="B228">
        <v>7550</v>
      </c>
      <c r="C228" s="1">
        <v>66649960</v>
      </c>
    </row>
    <row r="229" spans="2:3">
      <c r="B229">
        <v>7650</v>
      </c>
      <c r="C229" s="1">
        <v>63914620</v>
      </c>
    </row>
    <row r="230" spans="2:3">
      <c r="B230">
        <v>7750</v>
      </c>
      <c r="C230" s="1">
        <v>61094170</v>
      </c>
    </row>
    <row r="231" spans="2:3">
      <c r="B231">
        <v>7850</v>
      </c>
      <c r="C231" s="1">
        <v>58843740</v>
      </c>
    </row>
    <row r="232" spans="2:3">
      <c r="B232">
        <v>7950</v>
      </c>
      <c r="C232" s="1">
        <v>56584840</v>
      </c>
    </row>
    <row r="233" spans="2:3">
      <c r="B233">
        <v>8050</v>
      </c>
      <c r="C233" s="1">
        <v>54450330</v>
      </c>
    </row>
    <row r="234" spans="2:3">
      <c r="B234">
        <v>8152</v>
      </c>
      <c r="C234" s="1">
        <v>52263690</v>
      </c>
    </row>
    <row r="235" spans="2:3">
      <c r="B235">
        <v>8252</v>
      </c>
      <c r="C235" s="1">
        <v>50933080</v>
      </c>
    </row>
    <row r="236" spans="2:3">
      <c r="B236">
        <v>8350</v>
      </c>
      <c r="C236" s="1">
        <v>49136070</v>
      </c>
    </row>
    <row r="237" spans="2:3">
      <c r="B237">
        <v>8450</v>
      </c>
      <c r="C237" s="1">
        <v>47228110</v>
      </c>
    </row>
    <row r="238" spans="2:3">
      <c r="B238">
        <v>8550</v>
      </c>
      <c r="C238" s="1">
        <v>44977960</v>
      </c>
    </row>
    <row r="239" spans="2:3">
      <c r="B239">
        <v>8650</v>
      </c>
      <c r="C239" s="1">
        <v>43431050</v>
      </c>
    </row>
    <row r="240" spans="2:3">
      <c r="B240">
        <v>8750</v>
      </c>
      <c r="C240" s="1">
        <v>43822810</v>
      </c>
    </row>
    <row r="241" spans="2:3">
      <c r="B241">
        <v>8850</v>
      </c>
      <c r="C241" s="1">
        <v>41811950</v>
      </c>
    </row>
    <row r="242" spans="2:3">
      <c r="B242">
        <v>8950</v>
      </c>
      <c r="C242" s="1">
        <v>44874530</v>
      </c>
    </row>
    <row r="243" spans="2:3">
      <c r="B243">
        <v>9050</v>
      </c>
      <c r="C243" s="1">
        <v>39472980</v>
      </c>
    </row>
    <row r="244" spans="2:3">
      <c r="B244">
        <v>9150</v>
      </c>
      <c r="C244" s="1">
        <v>42638320</v>
      </c>
    </row>
    <row r="245" spans="2:3">
      <c r="B245">
        <v>9250</v>
      </c>
      <c r="C245" s="1">
        <v>36299420</v>
      </c>
    </row>
    <row r="246" spans="2:3">
      <c r="B246">
        <v>9350</v>
      </c>
      <c r="C246" s="1">
        <v>40188380</v>
      </c>
    </row>
    <row r="247" spans="2:3">
      <c r="B247">
        <v>9450</v>
      </c>
      <c r="C247" s="1">
        <v>38503470</v>
      </c>
    </row>
    <row r="248" spans="2:3">
      <c r="B248">
        <v>9550</v>
      </c>
      <c r="C248" s="1">
        <v>32583680</v>
      </c>
    </row>
    <row r="249" spans="2:3">
      <c r="B249">
        <v>9650</v>
      </c>
      <c r="C249" s="1">
        <v>35793200</v>
      </c>
    </row>
    <row r="250" spans="2:3">
      <c r="B250">
        <v>9750</v>
      </c>
      <c r="C250" s="1">
        <v>35034820</v>
      </c>
    </row>
    <row r="251" spans="2:3">
      <c r="B251">
        <v>9850</v>
      </c>
      <c r="C251" s="1">
        <v>33728720</v>
      </c>
    </row>
    <row r="252" spans="2:3">
      <c r="B252">
        <v>9950</v>
      </c>
      <c r="C252" s="1">
        <v>32396660</v>
      </c>
    </row>
    <row r="253" spans="2:3">
      <c r="B253">
        <v>10050</v>
      </c>
      <c r="C253" s="1">
        <v>27466280</v>
      </c>
    </row>
    <row r="254" spans="2:3">
      <c r="B254">
        <v>10150</v>
      </c>
      <c r="C254" s="1">
        <v>30143950</v>
      </c>
    </row>
    <row r="255" spans="2:3">
      <c r="B255">
        <v>10250</v>
      </c>
      <c r="C255" s="1">
        <v>29498500</v>
      </c>
    </row>
    <row r="256" spans="2:3">
      <c r="B256">
        <v>10350</v>
      </c>
      <c r="C256" s="1">
        <v>28510170</v>
      </c>
    </row>
    <row r="257" spans="2:3">
      <c r="B257">
        <v>10450</v>
      </c>
      <c r="C257" s="1">
        <v>27529580</v>
      </c>
    </row>
    <row r="258" spans="2:3">
      <c r="B258">
        <v>10550</v>
      </c>
      <c r="C258" s="1">
        <v>26582770</v>
      </c>
    </row>
    <row r="259" spans="2:3">
      <c r="B259">
        <v>10650</v>
      </c>
      <c r="C259" s="1">
        <v>25621220</v>
      </c>
    </row>
    <row r="260" spans="2:3">
      <c r="B260">
        <v>10750</v>
      </c>
      <c r="C260" s="1">
        <v>24865640</v>
      </c>
    </row>
    <row r="261" spans="2:3">
      <c r="B261">
        <v>10850</v>
      </c>
      <c r="C261" s="1">
        <v>23872630</v>
      </c>
    </row>
    <row r="262" spans="2:3">
      <c r="B262">
        <v>10950</v>
      </c>
      <c r="C262" s="1">
        <v>20568390</v>
      </c>
    </row>
    <row r="263" spans="2:3">
      <c r="B263">
        <v>11050</v>
      </c>
      <c r="C263" s="1">
        <v>22589180</v>
      </c>
    </row>
    <row r="264" spans="2:3">
      <c r="B264">
        <v>11150</v>
      </c>
      <c r="C264" s="1">
        <v>22024190</v>
      </c>
    </row>
    <row r="265" spans="2:3">
      <c r="B265">
        <v>11250</v>
      </c>
      <c r="C265" s="1">
        <v>21301020</v>
      </c>
    </row>
    <row r="266" spans="2:3">
      <c r="B266">
        <v>11350</v>
      </c>
      <c r="C266" s="1">
        <v>20558930</v>
      </c>
    </row>
    <row r="267" spans="2:3">
      <c r="B267">
        <v>11450</v>
      </c>
      <c r="C267" s="1">
        <v>20040100</v>
      </c>
    </row>
    <row r="268" spans="2:3">
      <c r="B268">
        <v>11550</v>
      </c>
      <c r="C268" s="1">
        <v>19480480</v>
      </c>
    </row>
    <row r="269" spans="2:3">
      <c r="B269">
        <v>11650</v>
      </c>
      <c r="C269" s="1">
        <v>18749920</v>
      </c>
    </row>
    <row r="270" spans="2:3">
      <c r="B270">
        <v>11750</v>
      </c>
      <c r="C270" s="1">
        <v>18238960</v>
      </c>
    </row>
    <row r="271" spans="2:3">
      <c r="B271">
        <v>11850</v>
      </c>
      <c r="C271" s="1">
        <v>17705170</v>
      </c>
    </row>
    <row r="272" spans="2:3">
      <c r="B272">
        <v>11950</v>
      </c>
      <c r="C272" s="1">
        <v>17246480</v>
      </c>
    </row>
    <row r="273" spans="2:3">
      <c r="B273">
        <v>12050</v>
      </c>
      <c r="C273" s="1">
        <v>16764870</v>
      </c>
    </row>
    <row r="274" spans="2:3">
      <c r="B274">
        <v>12150</v>
      </c>
      <c r="C274" s="1">
        <v>16277950</v>
      </c>
    </row>
    <row r="275" spans="2:3">
      <c r="B275">
        <v>12250</v>
      </c>
      <c r="C275" s="1">
        <v>15808850</v>
      </c>
    </row>
    <row r="276" spans="2:3">
      <c r="B276">
        <v>12350</v>
      </c>
      <c r="C276" s="1">
        <v>15363840</v>
      </c>
    </row>
    <row r="277" spans="2:3">
      <c r="B277">
        <v>12450</v>
      </c>
      <c r="C277" s="1">
        <v>14938280</v>
      </c>
    </row>
    <row r="278" spans="2:3">
      <c r="B278">
        <v>12550</v>
      </c>
      <c r="C278" s="1">
        <v>14517780</v>
      </c>
    </row>
    <row r="279" spans="2:3">
      <c r="B279">
        <v>12650</v>
      </c>
      <c r="C279" s="1">
        <v>14105890</v>
      </c>
    </row>
    <row r="280" spans="2:3">
      <c r="B280">
        <v>12750</v>
      </c>
      <c r="C280" s="1">
        <v>13406020</v>
      </c>
    </row>
    <row r="281" spans="2:3">
      <c r="B281">
        <v>12850</v>
      </c>
      <c r="C281" s="1">
        <v>12006040</v>
      </c>
    </row>
    <row r="282" spans="2:3">
      <c r="B282">
        <v>12950</v>
      </c>
      <c r="C282" s="1">
        <v>12950910</v>
      </c>
    </row>
    <row r="283" spans="2:3">
      <c r="B283">
        <v>13050</v>
      </c>
      <c r="C283" s="1">
        <v>12664860</v>
      </c>
    </row>
    <row r="284" spans="2:3">
      <c r="B284">
        <v>13150</v>
      </c>
      <c r="C284" s="1">
        <v>12311190</v>
      </c>
    </row>
    <row r="285" spans="2:3">
      <c r="B285">
        <v>13250</v>
      </c>
      <c r="C285" s="1">
        <v>11997750</v>
      </c>
    </row>
    <row r="286" spans="2:3">
      <c r="B286">
        <v>13350</v>
      </c>
      <c r="C286" s="1">
        <v>11681550</v>
      </c>
    </row>
    <row r="287" spans="2:3">
      <c r="B287">
        <v>13450</v>
      </c>
      <c r="C287" s="1">
        <v>11373660</v>
      </c>
    </row>
    <row r="288" spans="2:3">
      <c r="B288">
        <v>13550</v>
      </c>
      <c r="C288" s="1">
        <v>11063690</v>
      </c>
    </row>
    <row r="289" spans="2:3">
      <c r="B289">
        <v>13650</v>
      </c>
      <c r="C289" s="1">
        <v>10784500</v>
      </c>
    </row>
    <row r="290" spans="2:3">
      <c r="B290">
        <v>13750</v>
      </c>
      <c r="C290" s="1">
        <v>10493010</v>
      </c>
    </row>
    <row r="291" spans="2:3">
      <c r="B291">
        <v>13850</v>
      </c>
      <c r="C291" s="1">
        <v>10244720</v>
      </c>
    </row>
    <row r="292" spans="2:3">
      <c r="B292">
        <v>13950</v>
      </c>
      <c r="C292" s="1">
        <v>9972398</v>
      </c>
    </row>
    <row r="293" spans="2:3">
      <c r="B293">
        <v>14150</v>
      </c>
      <c r="C293" s="1">
        <v>9486371</v>
      </c>
    </row>
    <row r="294" spans="2:3">
      <c r="B294">
        <v>14350</v>
      </c>
      <c r="C294" s="1">
        <v>9015706</v>
      </c>
    </row>
    <row r="295" spans="2:3">
      <c r="B295">
        <v>14550</v>
      </c>
      <c r="C295" s="1">
        <v>8584210</v>
      </c>
    </row>
    <row r="296" spans="2:3">
      <c r="B296">
        <v>14750</v>
      </c>
      <c r="C296" s="1">
        <v>8207297</v>
      </c>
    </row>
    <row r="297" spans="2:3">
      <c r="B297">
        <v>14950</v>
      </c>
      <c r="C297" s="1">
        <v>7837905</v>
      </c>
    </row>
    <row r="298" spans="2:3">
      <c r="B298">
        <v>15300</v>
      </c>
      <c r="C298" s="1">
        <v>7194490</v>
      </c>
    </row>
    <row r="299" spans="2:3">
      <c r="B299">
        <v>15700</v>
      </c>
      <c r="C299" s="1">
        <v>6546361</v>
      </c>
    </row>
    <row r="300" spans="2:3">
      <c r="B300">
        <v>16100</v>
      </c>
      <c r="C300" s="1">
        <v>5906090</v>
      </c>
    </row>
    <row r="301" spans="2:3">
      <c r="B301">
        <v>16500</v>
      </c>
      <c r="C301" s="1">
        <v>5475201</v>
      </c>
    </row>
    <row r="302" spans="2:3">
      <c r="B302">
        <v>16900</v>
      </c>
      <c r="C302" s="1">
        <v>5004953</v>
      </c>
    </row>
    <row r="303" spans="2:3">
      <c r="B303">
        <v>17300</v>
      </c>
      <c r="C303" s="1">
        <v>4547184</v>
      </c>
    </row>
    <row r="304" spans="2:3">
      <c r="B304">
        <v>17700</v>
      </c>
      <c r="C304" s="1">
        <v>4188977</v>
      </c>
    </row>
    <row r="305" spans="2:3">
      <c r="B305">
        <v>18000</v>
      </c>
      <c r="C305" s="1">
        <v>3985660</v>
      </c>
    </row>
    <row r="306" spans="2:3">
      <c r="B306">
        <v>18661</v>
      </c>
      <c r="C306" s="1">
        <v>3509952</v>
      </c>
    </row>
    <row r="307" spans="2:3">
      <c r="B307">
        <v>19322</v>
      </c>
      <c r="C307" s="1">
        <v>3102735</v>
      </c>
    </row>
    <row r="308" spans="2:3">
      <c r="B308">
        <v>19983</v>
      </c>
      <c r="C308" s="1">
        <v>2752583</v>
      </c>
    </row>
    <row r="309" spans="2:3">
      <c r="B309">
        <v>20644</v>
      </c>
      <c r="C309" s="1">
        <v>2450215</v>
      </c>
    </row>
    <row r="310" spans="2:3">
      <c r="B310">
        <v>21304</v>
      </c>
      <c r="C310" s="1">
        <v>2188056</v>
      </c>
    </row>
    <row r="311" spans="2:3">
      <c r="B311">
        <v>21965</v>
      </c>
      <c r="C311" s="1">
        <v>1959890</v>
      </c>
    </row>
    <row r="312" spans="2:3">
      <c r="B312">
        <v>22626</v>
      </c>
      <c r="C312" s="1">
        <v>1760584</v>
      </c>
    </row>
    <row r="313" spans="2:3">
      <c r="B313">
        <v>23287</v>
      </c>
      <c r="C313" s="1">
        <v>1585885</v>
      </c>
    </row>
    <row r="314" spans="2:3">
      <c r="B314">
        <v>23948</v>
      </c>
      <c r="C314" s="1">
        <v>1432250</v>
      </c>
    </row>
    <row r="315" spans="2:3">
      <c r="B315">
        <v>24609</v>
      </c>
      <c r="C315" s="1">
        <v>1296715</v>
      </c>
    </row>
    <row r="316" spans="2:3">
      <c r="B316">
        <v>25270</v>
      </c>
      <c r="C316" s="1">
        <v>1176789</v>
      </c>
    </row>
    <row r="317" spans="2:3">
      <c r="B317">
        <v>25931</v>
      </c>
      <c r="C317" s="1">
        <v>1070371</v>
      </c>
    </row>
    <row r="318" spans="2:3">
      <c r="B318">
        <v>26592</v>
      </c>
      <c r="C318" s="1">
        <v>975680.3</v>
      </c>
    </row>
    <row r="319" spans="2:3">
      <c r="B319">
        <v>27252</v>
      </c>
      <c r="C319" s="1">
        <v>891205.7</v>
      </c>
    </row>
    <row r="320" spans="2:3">
      <c r="B320">
        <v>27913</v>
      </c>
      <c r="C320" s="1">
        <v>815655</v>
      </c>
    </row>
    <row r="321" spans="2:3">
      <c r="B321">
        <v>28574</v>
      </c>
      <c r="C321" s="1">
        <v>747924</v>
      </c>
    </row>
    <row r="322" spans="2:3">
      <c r="B322">
        <v>29235</v>
      </c>
      <c r="C322" s="1">
        <v>687063.7</v>
      </c>
    </row>
    <row r="323" spans="2:3">
      <c r="B323">
        <v>29896</v>
      </c>
      <c r="C323" s="1">
        <v>632256.1</v>
      </c>
    </row>
    <row r="324" spans="2:3">
      <c r="B324">
        <v>30557</v>
      </c>
      <c r="C324" s="1">
        <v>582794.69999999995</v>
      </c>
    </row>
    <row r="325" spans="2:3">
      <c r="B325">
        <v>31218</v>
      </c>
      <c r="C325" s="1">
        <v>538067.30000000005</v>
      </c>
    </row>
    <row r="326" spans="2:3">
      <c r="B326">
        <v>31879</v>
      </c>
      <c r="C326" s="1">
        <v>497541.2</v>
      </c>
    </row>
    <row r="327" spans="2:3">
      <c r="B327">
        <v>32540</v>
      </c>
      <c r="C327" s="1">
        <v>460752.8</v>
      </c>
    </row>
    <row r="328" spans="2:3">
      <c r="B328">
        <v>33200</v>
      </c>
      <c r="C328" s="1">
        <v>427296.9</v>
      </c>
    </row>
    <row r="329" spans="2:3">
      <c r="B329">
        <v>33861</v>
      </c>
      <c r="C329" s="1">
        <v>396817.8</v>
      </c>
    </row>
    <row r="330" spans="2:3">
      <c r="B330">
        <v>34522</v>
      </c>
      <c r="C330" s="1">
        <v>369004.4</v>
      </c>
    </row>
    <row r="331" spans="2:3">
      <c r="B331">
        <v>35183</v>
      </c>
      <c r="C331" s="1">
        <v>343581.8</v>
      </c>
    </row>
    <row r="332" spans="2:3">
      <c r="B332">
        <v>35844</v>
      </c>
      <c r="C332" s="1">
        <v>320308.2</v>
      </c>
    </row>
    <row r="333" spans="2:3">
      <c r="B333">
        <v>36505</v>
      </c>
      <c r="C333" s="1">
        <v>298969.2</v>
      </c>
    </row>
    <row r="334" spans="2:3">
      <c r="B334">
        <v>37166</v>
      </c>
      <c r="C334" s="1">
        <v>279375.8</v>
      </c>
    </row>
    <row r="335" spans="2:3">
      <c r="B335">
        <v>37827</v>
      </c>
      <c r="C335" s="1">
        <v>261359.3</v>
      </c>
    </row>
    <row r="336" spans="2:3">
      <c r="B336">
        <v>38487</v>
      </c>
      <c r="C336" s="1">
        <v>244770.2</v>
      </c>
    </row>
    <row r="337" spans="2:3">
      <c r="B337">
        <v>39148</v>
      </c>
      <c r="C337" s="1">
        <v>229475</v>
      </c>
    </row>
    <row r="338" spans="2:3">
      <c r="B338">
        <v>39809</v>
      </c>
      <c r="C338" s="1">
        <v>215354.6</v>
      </c>
    </row>
    <row r="339" spans="2:3">
      <c r="B339">
        <v>40470</v>
      </c>
      <c r="C339" s="1">
        <v>202302.6</v>
      </c>
    </row>
    <row r="340" spans="2:3">
      <c r="B340">
        <v>41131</v>
      </c>
      <c r="C340" s="1">
        <v>190223.5</v>
      </c>
    </row>
    <row r="341" spans="2:3">
      <c r="B341">
        <v>41792</v>
      </c>
      <c r="C341" s="1">
        <v>179031.6</v>
      </c>
    </row>
    <row r="342" spans="2:3">
      <c r="B342">
        <v>42453</v>
      </c>
      <c r="C342" s="1">
        <v>168650</v>
      </c>
    </row>
    <row r="343" spans="2:3">
      <c r="B343">
        <v>43114</v>
      </c>
      <c r="C343" s="1">
        <v>159009.29999999999</v>
      </c>
    </row>
    <row r="344" spans="2:3">
      <c r="B344">
        <v>43775</v>
      </c>
      <c r="C344" s="1">
        <v>150047.1</v>
      </c>
    </row>
    <row r="345" spans="2:3">
      <c r="B345">
        <v>44435</v>
      </c>
      <c r="C345" s="1">
        <v>141707</v>
      </c>
    </row>
    <row r="346" spans="2:3">
      <c r="B346">
        <v>45096</v>
      </c>
      <c r="C346" s="1">
        <v>133937.70000000001</v>
      </c>
    </row>
    <row r="347" spans="2:3">
      <c r="B347">
        <v>45757</v>
      </c>
      <c r="C347" s="1">
        <v>126693.4</v>
      </c>
    </row>
    <row r="348" spans="2:3">
      <c r="B348">
        <v>46418</v>
      </c>
      <c r="C348" s="1">
        <v>119931.7</v>
      </c>
    </row>
    <row r="349" spans="2:3">
      <c r="B349">
        <v>47079</v>
      </c>
      <c r="C349" s="1">
        <v>113614.8</v>
      </c>
    </row>
    <row r="350" spans="2:3">
      <c r="B350">
        <v>47740</v>
      </c>
      <c r="C350" s="1">
        <v>107708</v>
      </c>
    </row>
    <row r="351" spans="2:3">
      <c r="B351">
        <v>48401</v>
      </c>
      <c r="C351" s="1">
        <v>102179.9</v>
      </c>
    </row>
    <row r="352" spans="2:3">
      <c r="B352">
        <v>49062</v>
      </c>
      <c r="C352" s="1">
        <v>97001.67</v>
      </c>
    </row>
    <row r="353" spans="2:3">
      <c r="B353">
        <v>49723</v>
      </c>
      <c r="C353" s="1">
        <v>92147.12</v>
      </c>
    </row>
    <row r="354" spans="2:3">
      <c r="B354">
        <v>50383</v>
      </c>
      <c r="C354" s="1">
        <v>87592.24</v>
      </c>
    </row>
    <row r="355" spans="2:3">
      <c r="B355">
        <v>51044</v>
      </c>
      <c r="C355" s="1">
        <v>83315.149999999994</v>
      </c>
    </row>
    <row r="356" spans="2:3">
      <c r="B356">
        <v>51705</v>
      </c>
      <c r="C356" s="1">
        <v>79295.8</v>
      </c>
    </row>
    <row r="357" spans="2:3">
      <c r="B357">
        <v>52366</v>
      </c>
      <c r="C357" s="1">
        <v>75515.78</v>
      </c>
    </row>
    <row r="358" spans="2:3">
      <c r="B358">
        <v>53027</v>
      </c>
      <c r="C358" s="1">
        <v>71958.179999999993</v>
      </c>
    </row>
    <row r="359" spans="2:3">
      <c r="B359">
        <v>53688</v>
      </c>
      <c r="C359" s="1">
        <v>68607.5</v>
      </c>
    </row>
    <row r="360" spans="2:3">
      <c r="B360">
        <v>54349</v>
      </c>
      <c r="C360" s="1">
        <v>65449.5</v>
      </c>
    </row>
    <row r="361" spans="2:3">
      <c r="B361">
        <v>55010</v>
      </c>
      <c r="C361" s="1">
        <v>62470.97</v>
      </c>
    </row>
    <row r="362" spans="2:3">
      <c r="B362">
        <v>55671</v>
      </c>
      <c r="C362" s="1">
        <v>59659.89</v>
      </c>
    </row>
    <row r="363" spans="2:3">
      <c r="B363">
        <v>56331</v>
      </c>
      <c r="C363" s="1">
        <v>57005.06</v>
      </c>
    </row>
    <row r="364" spans="2:3">
      <c r="B364">
        <v>56992</v>
      </c>
      <c r="C364" s="1">
        <v>54496.23</v>
      </c>
    </row>
    <row r="365" spans="2:3">
      <c r="B365">
        <v>57653</v>
      </c>
      <c r="C365" s="1">
        <v>52123.81</v>
      </c>
    </row>
    <row r="366" spans="2:3">
      <c r="B366">
        <v>58314</v>
      </c>
      <c r="C366" s="1">
        <v>49879.02</v>
      </c>
    </row>
    <row r="367" spans="2:3">
      <c r="B367">
        <v>58975</v>
      </c>
      <c r="C367" s="1">
        <v>47753.760000000002</v>
      </c>
    </row>
    <row r="368" spans="2:3">
      <c r="B368">
        <v>59636</v>
      </c>
      <c r="C368" s="1">
        <v>45740.41</v>
      </c>
    </row>
    <row r="369" spans="2:3">
      <c r="B369">
        <v>60297</v>
      </c>
      <c r="C369" s="1">
        <v>43832</v>
      </c>
    </row>
    <row r="370" spans="2:3">
      <c r="B370">
        <v>60958</v>
      </c>
      <c r="C370" s="1">
        <v>42022.04</v>
      </c>
    </row>
    <row r="371" spans="2:3">
      <c r="B371">
        <v>61619</v>
      </c>
      <c r="C371" s="1">
        <v>40304.51</v>
      </c>
    </row>
    <row r="372" spans="2:3">
      <c r="B372">
        <v>62279</v>
      </c>
      <c r="C372" s="1">
        <v>38673.79</v>
      </c>
    </row>
    <row r="373" spans="2:3">
      <c r="B373">
        <v>62940</v>
      </c>
      <c r="C373" s="1">
        <v>37124.699999999997</v>
      </c>
    </row>
    <row r="374" spans="2:3">
      <c r="B374">
        <v>63601</v>
      </c>
      <c r="C374" s="1">
        <v>35652.339999999997</v>
      </c>
    </row>
    <row r="375" spans="2:3">
      <c r="B375">
        <v>64262</v>
      </c>
      <c r="C375" s="1">
        <v>34252.239999999998</v>
      </c>
    </row>
    <row r="376" spans="2:3">
      <c r="B376">
        <v>64923</v>
      </c>
      <c r="C376" s="1">
        <v>32920.160000000003</v>
      </c>
    </row>
    <row r="377" spans="2:3">
      <c r="B377">
        <v>65584</v>
      </c>
      <c r="C377" s="1">
        <v>31652.19</v>
      </c>
    </row>
    <row r="378" spans="2:3">
      <c r="B378">
        <v>66245</v>
      </c>
      <c r="C378" s="1">
        <v>30444.65</v>
      </c>
    </row>
    <row r="379" spans="2:3">
      <c r="B379">
        <v>66906</v>
      </c>
      <c r="C379" s="1">
        <v>29294.12</v>
      </c>
    </row>
    <row r="380" spans="2:3">
      <c r="B380">
        <v>67567</v>
      </c>
      <c r="C380" s="1">
        <v>28197.43</v>
      </c>
    </row>
    <row r="381" spans="2:3">
      <c r="B381">
        <v>68227</v>
      </c>
      <c r="C381" s="1">
        <v>27151.55</v>
      </c>
    </row>
    <row r="382" spans="2:3">
      <c r="B382">
        <v>68888</v>
      </c>
      <c r="C382" s="1">
        <v>26153.7</v>
      </c>
    </row>
    <row r="383" spans="2:3">
      <c r="B383">
        <v>69549</v>
      </c>
      <c r="C383" s="1">
        <v>25201.25</v>
      </c>
    </row>
    <row r="384" spans="2:3">
      <c r="B384">
        <v>70210</v>
      </c>
      <c r="C384" s="1">
        <v>24291.759999999998</v>
      </c>
    </row>
    <row r="385" spans="2:3">
      <c r="B385">
        <v>70871</v>
      </c>
      <c r="C385" s="1">
        <v>23422.91</v>
      </c>
    </row>
    <row r="386" spans="2:3">
      <c r="B386">
        <v>71532</v>
      </c>
      <c r="C386" s="1">
        <v>22592.55</v>
      </c>
    </row>
    <row r="387" spans="2:3">
      <c r="B387">
        <v>72193</v>
      </c>
      <c r="C387" s="1">
        <v>21798.639999999999</v>
      </c>
    </row>
    <row r="388" spans="2:3">
      <c r="B388">
        <v>72854</v>
      </c>
      <c r="C388" s="1">
        <v>21039.29</v>
      </c>
    </row>
    <row r="389" spans="2:3">
      <c r="B389">
        <v>73514</v>
      </c>
      <c r="C389" s="1">
        <v>20312.72</v>
      </c>
    </row>
    <row r="390" spans="2:3">
      <c r="B390">
        <v>74175</v>
      </c>
      <c r="C390" s="1">
        <v>19617.22</v>
      </c>
    </row>
    <row r="391" spans="2:3">
      <c r="B391">
        <v>74836</v>
      </c>
      <c r="C391" s="1">
        <v>18951.22</v>
      </c>
    </row>
    <row r="392" spans="2:3">
      <c r="B392">
        <v>75497</v>
      </c>
      <c r="C392" s="1">
        <v>18313.25</v>
      </c>
    </row>
    <row r="393" spans="2:3">
      <c r="B393">
        <v>76158</v>
      </c>
      <c r="C393" s="1">
        <v>17701.89</v>
      </c>
    </row>
    <row r="394" spans="2:3">
      <c r="B394">
        <v>76819</v>
      </c>
      <c r="C394" s="1">
        <v>17115.82</v>
      </c>
    </row>
    <row r="395" spans="2:3">
      <c r="B395">
        <v>77480</v>
      </c>
      <c r="C395" s="1">
        <v>16553.79</v>
      </c>
    </row>
    <row r="396" spans="2:3">
      <c r="B396">
        <v>78141</v>
      </c>
      <c r="C396" s="1">
        <v>16014.64</v>
      </c>
    </row>
    <row r="397" spans="2:3">
      <c r="B397">
        <v>78802</v>
      </c>
      <c r="C397" s="1">
        <v>15497.26</v>
      </c>
    </row>
    <row r="398" spans="2:3">
      <c r="B398">
        <v>79462</v>
      </c>
      <c r="C398" s="1">
        <v>15000.61</v>
      </c>
    </row>
    <row r="399" spans="2:3">
      <c r="B399">
        <v>80123</v>
      </c>
      <c r="C399" s="1">
        <v>14523.67</v>
      </c>
    </row>
    <row r="400" spans="2:3">
      <c r="B400">
        <v>80784</v>
      </c>
      <c r="C400" s="1">
        <v>14065.54</v>
      </c>
    </row>
    <row r="401" spans="2:3">
      <c r="B401">
        <v>81445</v>
      </c>
      <c r="C401" s="1">
        <v>13625.33</v>
      </c>
    </row>
    <row r="402" spans="2:3">
      <c r="B402">
        <v>82106</v>
      </c>
      <c r="C402" s="1">
        <v>13202.2</v>
      </c>
    </row>
    <row r="403" spans="2:3">
      <c r="B403">
        <v>82767</v>
      </c>
      <c r="C403" s="1">
        <v>12795.36</v>
      </c>
    </row>
    <row r="404" spans="2:3">
      <c r="B404">
        <v>83428</v>
      </c>
      <c r="C404" s="1">
        <v>12404.07</v>
      </c>
    </row>
    <row r="405" spans="2:3">
      <c r="B405">
        <v>84089</v>
      </c>
      <c r="C405" s="1">
        <v>12027.63</v>
      </c>
    </row>
    <row r="406" spans="2:3">
      <c r="B406">
        <v>84750</v>
      </c>
      <c r="C406" s="1">
        <v>11665.34</v>
      </c>
    </row>
    <row r="407" spans="2:3">
      <c r="B407">
        <v>85410</v>
      </c>
      <c r="C407" s="1">
        <v>11316.61</v>
      </c>
    </row>
    <row r="408" spans="2:3">
      <c r="B408">
        <v>86071</v>
      </c>
      <c r="C408" s="1">
        <v>10980.79</v>
      </c>
    </row>
    <row r="409" spans="2:3">
      <c r="B409">
        <v>86732</v>
      </c>
      <c r="C409" s="1">
        <v>10657.34</v>
      </c>
    </row>
    <row r="410" spans="2:3">
      <c r="B410">
        <v>87393</v>
      </c>
      <c r="C410" s="1">
        <v>10345.709999999999</v>
      </c>
    </row>
    <row r="411" spans="2:3">
      <c r="B411">
        <v>88054</v>
      </c>
      <c r="C411" s="1">
        <v>10045.379999999999</v>
      </c>
    </row>
    <row r="412" spans="2:3">
      <c r="B412">
        <v>88715</v>
      </c>
      <c r="C412" s="1">
        <v>9755.8700000000008</v>
      </c>
    </row>
    <row r="413" spans="2:3">
      <c r="B413">
        <v>89376</v>
      </c>
      <c r="C413" s="1">
        <v>9476.723</v>
      </c>
    </row>
    <row r="414" spans="2:3">
      <c r="B414">
        <v>90037</v>
      </c>
      <c r="C414" s="1">
        <v>9207.473</v>
      </c>
    </row>
    <row r="415" spans="2:3">
      <c r="B415">
        <v>90698</v>
      </c>
      <c r="C415" s="1">
        <v>8947.7240000000002</v>
      </c>
    </row>
    <row r="416" spans="2:3">
      <c r="B416">
        <v>91358</v>
      </c>
      <c r="C416" s="1">
        <v>8697.0609999999997</v>
      </c>
    </row>
    <row r="417" spans="2:3">
      <c r="B417">
        <v>92019</v>
      </c>
      <c r="C417" s="1">
        <v>8455.116</v>
      </c>
    </row>
    <row r="418" spans="2:3">
      <c r="B418">
        <v>92680</v>
      </c>
      <c r="C418" s="1">
        <v>8221.5249999999996</v>
      </c>
    </row>
    <row r="419" spans="2:3">
      <c r="B419">
        <v>93341</v>
      </c>
      <c r="C419" s="1">
        <v>7995.94</v>
      </c>
    </row>
    <row r="420" spans="2:3">
      <c r="B420">
        <v>94002</v>
      </c>
      <c r="C420" s="1">
        <v>7778.0460000000003</v>
      </c>
    </row>
    <row r="421" spans="2:3">
      <c r="B421">
        <v>94663</v>
      </c>
      <c r="C421" s="1">
        <v>7567.5119999999997</v>
      </c>
    </row>
    <row r="422" spans="2:3">
      <c r="B422">
        <v>95324</v>
      </c>
      <c r="C422" s="1">
        <v>7364.0619999999999</v>
      </c>
    </row>
    <row r="423" spans="2:3">
      <c r="B423">
        <v>95985</v>
      </c>
      <c r="C423" s="1">
        <v>7167.3940000000002</v>
      </c>
    </row>
    <row r="424" spans="2:3">
      <c r="B424">
        <v>96646</v>
      </c>
      <c r="C424" s="1">
        <v>6977.2539999999999</v>
      </c>
    </row>
    <row r="425" spans="2:3">
      <c r="B425">
        <v>97306</v>
      </c>
      <c r="C425" s="1">
        <v>6793.3710000000001</v>
      </c>
    </row>
    <row r="426" spans="2:3">
      <c r="B426">
        <v>97967</v>
      </c>
      <c r="C426" s="1">
        <v>6615.5039999999999</v>
      </c>
    </row>
    <row r="427" spans="2:3">
      <c r="B427">
        <v>98628</v>
      </c>
      <c r="C427" s="1">
        <v>6443.4219999999996</v>
      </c>
    </row>
    <row r="428" spans="2:3">
      <c r="B428">
        <v>99289</v>
      </c>
      <c r="C428" s="1">
        <v>6276.8990000000003</v>
      </c>
    </row>
    <row r="429" spans="2:3">
      <c r="B429">
        <v>99950</v>
      </c>
      <c r="C429" s="1">
        <v>6115.72</v>
      </c>
    </row>
    <row r="430" spans="2:3">
      <c r="B430">
        <v>100611</v>
      </c>
      <c r="C430" s="1">
        <v>5959.6769999999997</v>
      </c>
    </row>
    <row r="431" spans="2:3">
      <c r="B431">
        <v>101272</v>
      </c>
      <c r="C431" s="1">
        <v>5808.5820000000003</v>
      </c>
    </row>
    <row r="432" spans="2:3">
      <c r="B432">
        <v>101933</v>
      </c>
      <c r="C432" s="1">
        <v>5662.2439999999997</v>
      </c>
    </row>
    <row r="433" spans="2:3">
      <c r="B433">
        <v>102594</v>
      </c>
      <c r="C433" s="1">
        <v>5520.482</v>
      </c>
    </row>
    <row r="434" spans="2:3">
      <c r="B434">
        <v>103254</v>
      </c>
      <c r="C434" s="1">
        <v>5383.1279999999997</v>
      </c>
    </row>
    <row r="435" spans="2:3">
      <c r="B435">
        <v>103915</v>
      </c>
      <c r="C435" s="1">
        <v>5250.0219999999999</v>
      </c>
    </row>
    <row r="436" spans="2:3">
      <c r="B436">
        <v>104576</v>
      </c>
      <c r="C436" s="1">
        <v>5121.0010000000002</v>
      </c>
    </row>
    <row r="437" spans="2:3">
      <c r="B437">
        <v>105237</v>
      </c>
      <c r="C437" s="1">
        <v>4995.9210000000003</v>
      </c>
    </row>
    <row r="438" spans="2:3">
      <c r="B438">
        <v>105898</v>
      </c>
      <c r="C438" s="1">
        <v>4874.6350000000002</v>
      </c>
    </row>
    <row r="439" spans="2:3">
      <c r="B439">
        <v>106559</v>
      </c>
      <c r="C439" s="1">
        <v>4757.0069999999996</v>
      </c>
    </row>
    <row r="440" spans="2:3">
      <c r="B440">
        <v>107220</v>
      </c>
      <c r="C440" s="1">
        <v>4642.9040000000005</v>
      </c>
    </row>
    <row r="441" spans="2:3">
      <c r="B441">
        <v>107881</v>
      </c>
      <c r="C441" s="1">
        <v>4532.2049999999999</v>
      </c>
    </row>
    <row r="442" spans="2:3">
      <c r="B442">
        <v>108542</v>
      </c>
      <c r="C442" s="1">
        <v>4424.7809999999999</v>
      </c>
    </row>
    <row r="443" spans="2:3">
      <c r="B443">
        <v>109202</v>
      </c>
      <c r="C443" s="1">
        <v>4320.5209999999997</v>
      </c>
    </row>
    <row r="444" spans="2:3">
      <c r="B444">
        <v>109863</v>
      </c>
      <c r="C444" s="1">
        <v>4219.3119999999999</v>
      </c>
    </row>
    <row r="445" spans="2:3">
      <c r="B445">
        <v>110524</v>
      </c>
      <c r="C445" s="1">
        <v>4121.0519999999997</v>
      </c>
    </row>
    <row r="446" spans="2:3">
      <c r="B446">
        <v>111185</v>
      </c>
      <c r="C446" s="1">
        <v>4025.6370000000002</v>
      </c>
    </row>
    <row r="447" spans="2:3">
      <c r="B447">
        <v>111846</v>
      </c>
      <c r="C447" s="1">
        <v>3932.9650000000001</v>
      </c>
    </row>
    <row r="448" spans="2:3">
      <c r="B448">
        <v>112507</v>
      </c>
      <c r="C448" s="1">
        <v>3842.942</v>
      </c>
    </row>
    <row r="449" spans="2:3">
      <c r="B449">
        <v>113168</v>
      </c>
      <c r="C449" s="1">
        <v>3755.482</v>
      </c>
    </row>
    <row r="450" spans="2:3">
      <c r="B450">
        <v>113829</v>
      </c>
      <c r="C450" s="1">
        <v>3670.4949999999999</v>
      </c>
    </row>
    <row r="451" spans="2:3">
      <c r="B451">
        <v>114490</v>
      </c>
      <c r="C451" s="1">
        <v>3587.8969999999999</v>
      </c>
    </row>
    <row r="452" spans="2:3">
      <c r="B452">
        <v>115150</v>
      </c>
      <c r="C452" s="1">
        <v>3507.61</v>
      </c>
    </row>
    <row r="453" spans="2:3">
      <c r="B453">
        <v>115811</v>
      </c>
      <c r="C453" s="1">
        <v>3429.5549999999998</v>
      </c>
    </row>
    <row r="454" spans="2:3">
      <c r="B454">
        <v>116472</v>
      </c>
      <c r="C454" s="1">
        <v>3353.663</v>
      </c>
    </row>
    <row r="455" spans="2:3">
      <c r="B455">
        <v>117133</v>
      </c>
      <c r="C455" s="1">
        <v>3279.8539999999998</v>
      </c>
    </row>
    <row r="456" spans="2:3">
      <c r="B456">
        <v>117794</v>
      </c>
      <c r="C456" s="1">
        <v>3208.0650000000001</v>
      </c>
    </row>
    <row r="457" spans="2:3">
      <c r="B457">
        <v>118455</v>
      </c>
      <c r="C457" s="1">
        <v>3138.23</v>
      </c>
    </row>
    <row r="458" spans="2:3">
      <c r="B458">
        <v>119116</v>
      </c>
      <c r="C458" s="1">
        <v>3070.2849999999999</v>
      </c>
    </row>
    <row r="459" spans="2:3">
      <c r="B459">
        <v>119777</v>
      </c>
      <c r="C459" s="1">
        <v>3004.1669999999999</v>
      </c>
    </row>
    <row r="460" spans="2:3">
      <c r="B460">
        <v>120437</v>
      </c>
      <c r="C460" s="1">
        <v>2939.8209999999999</v>
      </c>
    </row>
    <row r="461" spans="2:3">
      <c r="B461">
        <v>121098</v>
      </c>
      <c r="C461" s="1">
        <v>2877.1880000000001</v>
      </c>
    </row>
    <row r="462" spans="2:3">
      <c r="B462">
        <v>121759</v>
      </c>
      <c r="C462" s="1">
        <v>2816.2139999999999</v>
      </c>
    </row>
    <row r="463" spans="2:3">
      <c r="B463">
        <v>122420</v>
      </c>
      <c r="C463" s="1">
        <v>2756.8440000000001</v>
      </c>
    </row>
    <row r="464" spans="2:3">
      <c r="B464">
        <v>123081</v>
      </c>
      <c r="C464" s="1">
        <v>2699.0340000000001</v>
      </c>
    </row>
    <row r="465" spans="2:3">
      <c r="B465">
        <v>123742</v>
      </c>
      <c r="C465" s="1">
        <v>2642.7289999999998</v>
      </c>
    </row>
    <row r="466" spans="2:3">
      <c r="B466">
        <v>124403</v>
      </c>
      <c r="C466" s="1">
        <v>2587.884</v>
      </c>
    </row>
    <row r="467" spans="2:3">
      <c r="B467">
        <v>125064</v>
      </c>
      <c r="C467" s="1">
        <v>2534.4560000000001</v>
      </c>
    </row>
    <row r="468" spans="2:3">
      <c r="B468">
        <v>125725</v>
      </c>
      <c r="C468" s="1">
        <v>2482.3989999999999</v>
      </c>
    </row>
    <row r="469" spans="2:3">
      <c r="B469">
        <v>126385</v>
      </c>
      <c r="C469" s="1">
        <v>2431.6709999999998</v>
      </c>
    </row>
    <row r="470" spans="2:3">
      <c r="B470">
        <v>127046</v>
      </c>
      <c r="C470" s="1">
        <v>2382.2310000000002</v>
      </c>
    </row>
    <row r="471" spans="2:3">
      <c r="B471">
        <v>127707</v>
      </c>
      <c r="C471" s="1">
        <v>2334.0439999999999</v>
      </c>
    </row>
    <row r="472" spans="2:3">
      <c r="B472">
        <v>128368</v>
      </c>
      <c r="C472" s="1">
        <v>2287.067</v>
      </c>
    </row>
    <row r="473" spans="2:3">
      <c r="B473">
        <v>129029</v>
      </c>
      <c r="C473" s="1">
        <v>2241.2660000000001</v>
      </c>
    </row>
    <row r="474" spans="2:3">
      <c r="B474">
        <v>129690</v>
      </c>
      <c r="C474" s="1">
        <v>2196.605</v>
      </c>
    </row>
    <row r="475" spans="2:3">
      <c r="B475">
        <v>130351</v>
      </c>
      <c r="C475" s="1">
        <v>2153.0520000000001</v>
      </c>
    </row>
    <row r="476" spans="2:3">
      <c r="B476">
        <v>131012</v>
      </c>
      <c r="C476" s="1">
        <v>2110.5729999999999</v>
      </c>
    </row>
    <row r="477" spans="2:3">
      <c r="B477">
        <v>131673</v>
      </c>
      <c r="C477" s="1">
        <v>2069.1350000000002</v>
      </c>
    </row>
    <row r="478" spans="2:3">
      <c r="B478">
        <v>132333</v>
      </c>
      <c r="C478" s="1">
        <v>2028.711</v>
      </c>
    </row>
    <row r="479" spans="2:3">
      <c r="B479">
        <v>132994</v>
      </c>
      <c r="C479" s="1">
        <v>1989.269</v>
      </c>
    </row>
    <row r="480" spans="2:3">
      <c r="B480">
        <v>133655</v>
      </c>
      <c r="C480" s="1">
        <v>1950.78</v>
      </c>
    </row>
    <row r="481" spans="2:3">
      <c r="B481">
        <v>134316</v>
      </c>
      <c r="C481" s="1">
        <v>1913.2170000000001</v>
      </c>
    </row>
    <row r="482" spans="2:3">
      <c r="B482">
        <v>134977</v>
      </c>
      <c r="C482" s="1">
        <v>1876.5530000000001</v>
      </c>
    </row>
    <row r="483" spans="2:3">
      <c r="B483">
        <v>135638</v>
      </c>
      <c r="C483" s="1">
        <v>1840.7639999999999</v>
      </c>
    </row>
    <row r="484" spans="2:3">
      <c r="B484">
        <v>136299</v>
      </c>
      <c r="C484" s="1">
        <v>1805.825</v>
      </c>
    </row>
    <row r="485" spans="2:3">
      <c r="B485">
        <v>136960</v>
      </c>
      <c r="C485" s="1">
        <v>1771.71</v>
      </c>
    </row>
    <row r="486" spans="2:3">
      <c r="B486">
        <v>137621</v>
      </c>
      <c r="C486" s="1">
        <v>1738.3969999999999</v>
      </c>
    </row>
    <row r="487" spans="2:3">
      <c r="B487">
        <v>138281</v>
      </c>
      <c r="C487" s="1">
        <v>1705.8610000000001</v>
      </c>
    </row>
    <row r="488" spans="2:3">
      <c r="B488">
        <v>138942</v>
      </c>
      <c r="C488" s="1">
        <v>1674.086</v>
      </c>
    </row>
    <row r="489" spans="2:3">
      <c r="B489">
        <v>139603</v>
      </c>
      <c r="C489" s="1">
        <v>1643.0450000000001</v>
      </c>
    </row>
    <row r="490" spans="2:3">
      <c r="B490">
        <v>140264</v>
      </c>
      <c r="C490" s="1">
        <v>1612.721</v>
      </c>
    </row>
    <row r="491" spans="2:3">
      <c r="B491">
        <v>140925</v>
      </c>
      <c r="C491" s="1">
        <v>1583.0940000000001</v>
      </c>
    </row>
    <row r="492" spans="2:3">
      <c r="B492">
        <v>141586</v>
      </c>
      <c r="C492" s="1">
        <v>1554.144</v>
      </c>
    </row>
    <row r="493" spans="2:3">
      <c r="B493">
        <v>142247</v>
      </c>
      <c r="C493" s="1">
        <v>1525.8510000000001</v>
      </c>
    </row>
    <row r="494" spans="2:3">
      <c r="B494">
        <v>142908</v>
      </c>
      <c r="C494" s="1">
        <v>1498.202</v>
      </c>
    </row>
    <row r="495" spans="2:3">
      <c r="B495">
        <v>143569</v>
      </c>
      <c r="C495" s="1">
        <v>1471.172</v>
      </c>
    </row>
    <row r="496" spans="2:3">
      <c r="B496">
        <v>144229</v>
      </c>
      <c r="C496" s="1">
        <v>1444.7529999999999</v>
      </c>
    </row>
    <row r="497" spans="2:3">
      <c r="B497">
        <v>144890</v>
      </c>
      <c r="C497" s="1">
        <v>1418.921</v>
      </c>
    </row>
    <row r="498" spans="2:3">
      <c r="B498">
        <v>145551</v>
      </c>
      <c r="C498" s="1">
        <v>1393.665</v>
      </c>
    </row>
    <row r="499" spans="2:3">
      <c r="B499">
        <v>146212</v>
      </c>
      <c r="C499" s="1">
        <v>1368.97</v>
      </c>
    </row>
    <row r="500" spans="2:3">
      <c r="B500">
        <v>146873</v>
      </c>
      <c r="C500" s="1">
        <v>1344.817</v>
      </c>
    </row>
    <row r="501" spans="2:3">
      <c r="B501">
        <v>147534</v>
      </c>
      <c r="C501" s="1">
        <v>1321.1949999999999</v>
      </c>
    </row>
    <row r="502" spans="2:3">
      <c r="B502">
        <v>148195</v>
      </c>
      <c r="C502" s="1">
        <v>1298.0899999999999</v>
      </c>
    </row>
    <row r="503" spans="2:3">
      <c r="B503">
        <v>148856</v>
      </c>
      <c r="C503" s="1">
        <v>1275.4870000000001</v>
      </c>
    </row>
    <row r="504" spans="2:3">
      <c r="B504">
        <v>149516</v>
      </c>
      <c r="C504" s="1">
        <v>1253.375</v>
      </c>
    </row>
    <row r="505" spans="2:3">
      <c r="B505">
        <v>150177</v>
      </c>
      <c r="C505" s="1">
        <v>1231.74</v>
      </c>
    </row>
    <row r="506" spans="2:3">
      <c r="B506">
        <v>150838</v>
      </c>
      <c r="C506" s="1">
        <v>1210.568</v>
      </c>
    </row>
    <row r="507" spans="2:3">
      <c r="B507">
        <v>151499</v>
      </c>
      <c r="C507" s="1">
        <v>1189.8499999999999</v>
      </c>
    </row>
    <row r="508" spans="2:3">
      <c r="B508">
        <v>152160</v>
      </c>
      <c r="C508" s="1">
        <v>1169.5740000000001</v>
      </c>
    </row>
    <row r="509" spans="2:3">
      <c r="B509">
        <v>152821</v>
      </c>
      <c r="C509" s="1">
        <v>1149.7280000000001</v>
      </c>
    </row>
    <row r="510" spans="2:3">
      <c r="B510">
        <v>153482</v>
      </c>
      <c r="C510" s="1">
        <v>1130.3</v>
      </c>
    </row>
    <row r="511" spans="2:3">
      <c r="B511">
        <v>154143</v>
      </c>
      <c r="C511" s="1">
        <v>1111.2819999999999</v>
      </c>
    </row>
    <row r="512" spans="2:3">
      <c r="B512">
        <v>154804</v>
      </c>
      <c r="C512" s="1">
        <v>1092.6610000000001</v>
      </c>
    </row>
    <row r="513" spans="2:3">
      <c r="B513">
        <v>155464</v>
      </c>
      <c r="C513" s="1">
        <v>1074.4290000000001</v>
      </c>
    </row>
    <row r="514" spans="2:3">
      <c r="B514">
        <v>156125</v>
      </c>
      <c r="C514" s="1">
        <v>1056.575</v>
      </c>
    </row>
    <row r="515" spans="2:3">
      <c r="B515">
        <v>156786</v>
      </c>
      <c r="C515" s="1">
        <v>1039.0899999999999</v>
      </c>
    </row>
    <row r="516" spans="2:3">
      <c r="B516">
        <v>157447</v>
      </c>
      <c r="C516" s="1">
        <v>1021.967</v>
      </c>
    </row>
    <row r="517" spans="2:3">
      <c r="B517">
        <v>158108</v>
      </c>
      <c r="C517" s="1">
        <v>1005.194</v>
      </c>
    </row>
    <row r="518" spans="2:3">
      <c r="B518">
        <v>158769</v>
      </c>
      <c r="C518" s="1">
        <v>988.76480000000004</v>
      </c>
    </row>
    <row r="519" spans="2:3">
      <c r="B519">
        <v>159430</v>
      </c>
      <c r="C519" s="1">
        <v>972.66830000000004</v>
      </c>
    </row>
    <row r="520" spans="2:3">
      <c r="B520">
        <v>160091</v>
      </c>
      <c r="C520" s="1">
        <v>956.89829999999995</v>
      </c>
    </row>
    <row r="521" spans="2:3">
      <c r="B521">
        <v>160752</v>
      </c>
      <c r="C521" s="1">
        <v>941.44680000000005</v>
      </c>
    </row>
    <row r="522" spans="2:3">
      <c r="B522">
        <v>161412</v>
      </c>
      <c r="C522" s="1">
        <v>926.30640000000005</v>
      </c>
    </row>
    <row r="523" spans="2:3">
      <c r="B523">
        <v>162073</v>
      </c>
      <c r="C523" s="1">
        <v>911.46889999999996</v>
      </c>
    </row>
    <row r="524" spans="2:3">
      <c r="B524">
        <v>162734</v>
      </c>
      <c r="C524" s="1">
        <v>896.92619999999999</v>
      </c>
    </row>
    <row r="525" spans="2:3">
      <c r="B525">
        <v>163395</v>
      </c>
      <c r="C525" s="1">
        <v>882.67430000000002</v>
      </c>
    </row>
    <row r="526" spans="2:3">
      <c r="B526">
        <v>164056</v>
      </c>
      <c r="C526" s="1">
        <v>868.70339999999999</v>
      </c>
    </row>
    <row r="527" spans="2:3">
      <c r="B527">
        <v>164717</v>
      </c>
      <c r="C527" s="1">
        <v>855.00779999999997</v>
      </c>
    </row>
    <row r="528" spans="2:3">
      <c r="B528">
        <v>165378</v>
      </c>
      <c r="C528" s="1">
        <v>841.58079999999995</v>
      </c>
    </row>
    <row r="529" spans="2:3">
      <c r="B529">
        <v>166039</v>
      </c>
      <c r="C529" s="1">
        <v>828.41570000000002</v>
      </c>
    </row>
    <row r="530" spans="2:3">
      <c r="B530">
        <v>166700</v>
      </c>
      <c r="C530" s="1">
        <v>815.50879999999995</v>
      </c>
    </row>
    <row r="531" spans="2:3">
      <c r="B531">
        <v>167360</v>
      </c>
      <c r="C531" s="1">
        <v>802.85059999999999</v>
      </c>
    </row>
    <row r="532" spans="2:3">
      <c r="B532">
        <v>168021</v>
      </c>
      <c r="C532" s="1">
        <v>790.43730000000005</v>
      </c>
    </row>
    <row r="533" spans="2:3">
      <c r="B533">
        <v>168682</v>
      </c>
      <c r="C533" s="1">
        <v>778.26390000000004</v>
      </c>
    </row>
    <row r="534" spans="2:3">
      <c r="B534">
        <v>169343</v>
      </c>
      <c r="C534" s="1">
        <v>766.32349999999997</v>
      </c>
    </row>
    <row r="535" spans="2:3">
      <c r="B535">
        <v>170004</v>
      </c>
      <c r="C535" s="1">
        <v>754.61109999999996</v>
      </c>
    </row>
    <row r="536" spans="2:3">
      <c r="B536">
        <v>170665</v>
      </c>
      <c r="C536" s="1">
        <v>743.12159999999994</v>
      </c>
    </row>
    <row r="537" spans="2:3">
      <c r="B537">
        <v>171326</v>
      </c>
      <c r="C537" s="1">
        <v>731.84979999999996</v>
      </c>
    </row>
    <row r="538" spans="2:3">
      <c r="B538">
        <v>171987</v>
      </c>
      <c r="C538" s="1">
        <v>720.79070000000002</v>
      </c>
    </row>
    <row r="539" spans="2:3">
      <c r="B539">
        <v>172648</v>
      </c>
      <c r="C539" s="1">
        <v>709.94039999999995</v>
      </c>
    </row>
    <row r="540" spans="2:3">
      <c r="B540">
        <v>173308</v>
      </c>
      <c r="C540" s="1">
        <v>699.29259999999999</v>
      </c>
    </row>
    <row r="541" spans="2:3">
      <c r="B541">
        <v>173969</v>
      </c>
      <c r="C541" s="1">
        <v>688.8442</v>
      </c>
    </row>
    <row r="542" spans="2:3">
      <c r="B542">
        <v>174630</v>
      </c>
      <c r="C542" s="1">
        <v>678.59059999999999</v>
      </c>
    </row>
    <row r="543" spans="2:3">
      <c r="B543">
        <v>175291</v>
      </c>
      <c r="C543" s="1">
        <v>668.52670000000001</v>
      </c>
    </row>
    <row r="544" spans="2:3">
      <c r="B544">
        <v>175952</v>
      </c>
      <c r="C544" s="1">
        <v>658.64880000000005</v>
      </c>
    </row>
    <row r="545" spans="2:3">
      <c r="B545">
        <v>176613</v>
      </c>
      <c r="C545" s="1">
        <v>648.95180000000005</v>
      </c>
    </row>
    <row r="546" spans="2:3">
      <c r="B546">
        <v>177274</v>
      </c>
      <c r="C546" s="1">
        <v>639.43370000000004</v>
      </c>
    </row>
    <row r="547" spans="2:3">
      <c r="B547">
        <v>177935</v>
      </c>
      <c r="C547" s="1">
        <v>630.08889999999997</v>
      </c>
    </row>
    <row r="548" spans="2:3">
      <c r="B548">
        <v>178596</v>
      </c>
      <c r="C548" s="1">
        <v>620.91420000000005</v>
      </c>
    </row>
    <row r="549" spans="2:3">
      <c r="B549">
        <v>179256</v>
      </c>
      <c r="C549" s="1">
        <v>611.90570000000002</v>
      </c>
    </row>
    <row r="550" spans="2:3">
      <c r="B550">
        <v>179917</v>
      </c>
      <c r="C550" s="1">
        <v>603.0607</v>
      </c>
    </row>
    <row r="551" spans="2:3">
      <c r="B551">
        <v>180578</v>
      </c>
      <c r="C551" s="1">
        <v>594.37419999999997</v>
      </c>
    </row>
    <row r="552" spans="2:3">
      <c r="B552">
        <v>181239</v>
      </c>
      <c r="C552" s="1">
        <v>585.84389999999996</v>
      </c>
    </row>
    <row r="553" spans="2:3">
      <c r="B553">
        <v>181900</v>
      </c>
      <c r="C553" s="1">
        <v>577.46630000000005</v>
      </c>
    </row>
    <row r="554" spans="2:3">
      <c r="B554">
        <v>182561</v>
      </c>
      <c r="C554" s="1">
        <v>569.23720000000003</v>
      </c>
    </row>
    <row r="555" spans="2:3">
      <c r="B555">
        <v>183222</v>
      </c>
      <c r="C555" s="1">
        <v>561.15499999999997</v>
      </c>
    </row>
    <row r="556" spans="2:3">
      <c r="B556">
        <v>183883</v>
      </c>
      <c r="C556" s="1">
        <v>553.21469999999999</v>
      </c>
    </row>
    <row r="557" spans="2:3">
      <c r="B557">
        <v>184544</v>
      </c>
      <c r="C557" s="1">
        <v>545.4153</v>
      </c>
    </row>
    <row r="558" spans="2:3">
      <c r="B558">
        <v>185204</v>
      </c>
      <c r="C558" s="1">
        <v>537.75229999999999</v>
      </c>
    </row>
    <row r="559" spans="2:3">
      <c r="B559">
        <v>185865</v>
      </c>
      <c r="C559" s="1">
        <v>530.22349999999994</v>
      </c>
    </row>
    <row r="560" spans="2:3">
      <c r="B560">
        <v>186526</v>
      </c>
      <c r="C560" s="1">
        <v>522.82629999999995</v>
      </c>
    </row>
    <row r="561" spans="2:3">
      <c r="B561">
        <v>187187</v>
      </c>
      <c r="C561" s="1">
        <v>515.55740000000003</v>
      </c>
    </row>
    <row r="562" spans="2:3">
      <c r="B562">
        <v>187848</v>
      </c>
      <c r="C562" s="1">
        <v>508.41390000000001</v>
      </c>
    </row>
    <row r="563" spans="2:3">
      <c r="B563">
        <v>188509</v>
      </c>
      <c r="C563" s="1">
        <v>501.39449999999999</v>
      </c>
    </row>
    <row r="564" spans="2:3">
      <c r="B564">
        <v>189170</v>
      </c>
      <c r="C564" s="1">
        <v>494.49509999999998</v>
      </c>
    </row>
    <row r="565" spans="2:3">
      <c r="B565">
        <v>189831</v>
      </c>
      <c r="C565" s="1">
        <v>487.71429999999998</v>
      </c>
    </row>
    <row r="566" spans="2:3">
      <c r="B566">
        <v>190492</v>
      </c>
      <c r="C566" s="1">
        <v>481.04969999999997</v>
      </c>
    </row>
    <row r="567" spans="2:3">
      <c r="B567">
        <v>191152</v>
      </c>
      <c r="C567" s="1">
        <v>474.49810000000002</v>
      </c>
    </row>
    <row r="568" spans="2:3">
      <c r="B568">
        <v>191813</v>
      </c>
      <c r="C568" s="1">
        <v>468.05790000000002</v>
      </c>
    </row>
    <row r="569" spans="2:3">
      <c r="B569">
        <v>192474</v>
      </c>
      <c r="C569" s="1">
        <v>461.72629999999998</v>
      </c>
    </row>
    <row r="570" spans="2:3">
      <c r="B570">
        <v>193135</v>
      </c>
      <c r="C570" s="1">
        <v>455.5018</v>
      </c>
    </row>
    <row r="571" spans="2:3">
      <c r="B571">
        <v>193796</v>
      </c>
      <c r="C571" s="1">
        <v>449.38170000000002</v>
      </c>
    </row>
    <row r="572" spans="2:3">
      <c r="B572">
        <v>194457</v>
      </c>
      <c r="C572" s="1">
        <v>443.36360000000002</v>
      </c>
    </row>
    <row r="573" spans="2:3">
      <c r="B573">
        <v>195118</v>
      </c>
      <c r="C573" s="1">
        <v>437.44659999999999</v>
      </c>
    </row>
    <row r="574" spans="2:3">
      <c r="B574">
        <v>195779</v>
      </c>
      <c r="C574" s="1">
        <v>431.62709999999998</v>
      </c>
    </row>
    <row r="575" spans="2:3">
      <c r="B575">
        <v>196439</v>
      </c>
      <c r="C575" s="1">
        <v>425.90469999999999</v>
      </c>
    </row>
    <row r="576" spans="2:3">
      <c r="B576">
        <v>197100</v>
      </c>
      <c r="C576" s="1">
        <v>420.27679999999998</v>
      </c>
    </row>
    <row r="577" spans="2:3">
      <c r="B577">
        <v>197761</v>
      </c>
      <c r="C577" s="1">
        <v>414.74169999999998</v>
      </c>
    </row>
    <row r="578" spans="2:3">
      <c r="B578">
        <v>198422</v>
      </c>
      <c r="C578" s="1">
        <v>409.29680000000002</v>
      </c>
    </row>
    <row r="579" spans="2:3">
      <c r="B579">
        <v>199083</v>
      </c>
      <c r="C579" s="1">
        <v>403.94119999999998</v>
      </c>
    </row>
    <row r="580" spans="2:3">
      <c r="B580">
        <v>199744</v>
      </c>
      <c r="C580" s="1">
        <v>398.6728</v>
      </c>
    </row>
    <row r="581" spans="2:3">
      <c r="B581">
        <v>200405</v>
      </c>
      <c r="C581" s="1">
        <v>393.4907</v>
      </c>
    </row>
    <row r="582" spans="2:3">
      <c r="B582">
        <v>201066</v>
      </c>
      <c r="C582" s="1">
        <v>388.39210000000003</v>
      </c>
    </row>
    <row r="583" spans="2:3">
      <c r="B583">
        <v>201727</v>
      </c>
      <c r="C583" s="1">
        <v>383.37520000000001</v>
      </c>
    </row>
    <row r="584" spans="2:3">
      <c r="B584">
        <v>202387</v>
      </c>
      <c r="C584" s="1">
        <v>378.43950000000001</v>
      </c>
    </row>
    <row r="585" spans="2:3">
      <c r="B585">
        <v>203048</v>
      </c>
      <c r="C585" s="1">
        <v>373.58319999999998</v>
      </c>
    </row>
    <row r="586" spans="2:3">
      <c r="B586">
        <v>203709</v>
      </c>
      <c r="C586" s="1">
        <v>368.80439999999999</v>
      </c>
    </row>
    <row r="587" spans="2:3">
      <c r="B587">
        <v>204370</v>
      </c>
      <c r="C587" s="1">
        <v>364.10219999999998</v>
      </c>
    </row>
    <row r="588" spans="2:3">
      <c r="B588">
        <v>205031</v>
      </c>
      <c r="C588" s="1">
        <v>359.47390000000001</v>
      </c>
    </row>
    <row r="589" spans="2:3">
      <c r="B589">
        <v>205692</v>
      </c>
      <c r="C589" s="1">
        <v>354.9196</v>
      </c>
    </row>
    <row r="590" spans="2:3">
      <c r="B590">
        <v>206353</v>
      </c>
      <c r="C590" s="1">
        <v>350.43650000000002</v>
      </c>
    </row>
    <row r="591" spans="2:3">
      <c r="B591">
        <v>207014</v>
      </c>
      <c r="C591" s="1">
        <v>346.0247</v>
      </c>
    </row>
    <row r="592" spans="2:3">
      <c r="B592">
        <v>207675</v>
      </c>
      <c r="C592" s="1">
        <v>341.68169999999998</v>
      </c>
    </row>
    <row r="593" spans="2:3">
      <c r="B593">
        <v>208335</v>
      </c>
      <c r="C593" s="1">
        <v>337.40649999999999</v>
      </c>
    </row>
    <row r="594" spans="2:3">
      <c r="B594">
        <v>208996</v>
      </c>
      <c r="C594" s="1">
        <v>333.1979</v>
      </c>
    </row>
    <row r="595" spans="2:3">
      <c r="B595">
        <v>209657</v>
      </c>
      <c r="C595" s="1">
        <v>329.05509999999998</v>
      </c>
    </row>
    <row r="596" spans="2:3">
      <c r="B596">
        <v>210318</v>
      </c>
      <c r="C596" s="1">
        <v>324.97620000000001</v>
      </c>
    </row>
    <row r="597" spans="2:3">
      <c r="B597">
        <v>210979</v>
      </c>
      <c r="C597" s="1">
        <v>320.9606</v>
      </c>
    </row>
    <row r="598" spans="2:3">
      <c r="B598">
        <v>211640</v>
      </c>
      <c r="C598" s="1">
        <v>317.00670000000002</v>
      </c>
    </row>
    <row r="599" spans="2:3">
      <c r="B599">
        <v>212301</v>
      </c>
      <c r="C599" s="1">
        <v>313.11329999999998</v>
      </c>
    </row>
    <row r="600" spans="2:3">
      <c r="B600">
        <v>212962</v>
      </c>
      <c r="C600" s="1">
        <v>309.27960000000002</v>
      </c>
    </row>
    <row r="601" spans="2:3">
      <c r="B601">
        <v>213623</v>
      </c>
      <c r="C601" s="1">
        <v>305.5043</v>
      </c>
    </row>
    <row r="602" spans="2:3">
      <c r="B602">
        <v>214283</v>
      </c>
      <c r="C602" s="1">
        <v>301.78629999999998</v>
      </c>
    </row>
    <row r="603" spans="2:3">
      <c r="B603">
        <v>214944</v>
      </c>
      <c r="C603" s="1">
        <v>298.12509999999997</v>
      </c>
    </row>
    <row r="604" spans="2:3">
      <c r="B604">
        <v>215605</v>
      </c>
      <c r="C604" s="1">
        <v>294.51900000000001</v>
      </c>
    </row>
    <row r="605" spans="2:3">
      <c r="B605">
        <v>216266</v>
      </c>
      <c r="C605" s="1">
        <v>290.96749999999997</v>
      </c>
    </row>
    <row r="606" spans="2:3">
      <c r="B606">
        <v>216927</v>
      </c>
      <c r="C606" s="1">
        <v>287.4692</v>
      </c>
    </row>
    <row r="607" spans="2:3">
      <c r="B607">
        <v>217588</v>
      </c>
      <c r="C607" s="1">
        <v>284.02319999999997</v>
      </c>
    </row>
    <row r="608" spans="2:3">
      <c r="B608">
        <v>218249</v>
      </c>
      <c r="C608" s="1">
        <v>280.62880000000001</v>
      </c>
    </row>
    <row r="609" spans="2:3">
      <c r="B609">
        <v>218910</v>
      </c>
      <c r="C609" s="1">
        <v>277.28489999999999</v>
      </c>
    </row>
    <row r="610" spans="2:3">
      <c r="B610">
        <v>219571</v>
      </c>
      <c r="C610" s="1">
        <v>273.99110000000002</v>
      </c>
    </row>
    <row r="611" spans="2:3">
      <c r="B611">
        <v>220231</v>
      </c>
      <c r="C611" s="1">
        <v>270.74540000000002</v>
      </c>
    </row>
    <row r="612" spans="2:3">
      <c r="B612">
        <v>220892</v>
      </c>
      <c r="C612" s="1">
        <v>267.54790000000003</v>
      </c>
    </row>
    <row r="613" spans="2:3">
      <c r="B613">
        <v>221553</v>
      </c>
      <c r="C613" s="1">
        <v>264.3974</v>
      </c>
    </row>
    <row r="614" spans="2:3">
      <c r="B614">
        <v>222214</v>
      </c>
      <c r="C614" s="1">
        <v>261.29320000000001</v>
      </c>
    </row>
    <row r="615" spans="2:3">
      <c r="B615">
        <v>222875</v>
      </c>
      <c r="C615" s="1">
        <v>258.23439999999999</v>
      </c>
    </row>
    <row r="616" spans="2:3">
      <c r="B616">
        <v>223536</v>
      </c>
      <c r="C616" s="1">
        <v>255.2201</v>
      </c>
    </row>
    <row r="617" spans="2:3">
      <c r="B617">
        <v>224197</v>
      </c>
      <c r="C617" s="1">
        <v>252.24969999999999</v>
      </c>
    </row>
    <row r="618" spans="2:3">
      <c r="B618">
        <v>224858</v>
      </c>
      <c r="C618" s="1">
        <v>249.3228</v>
      </c>
    </row>
    <row r="619" spans="2:3">
      <c r="B619">
        <v>225518</v>
      </c>
      <c r="C619" s="1">
        <v>246.43780000000001</v>
      </c>
    </row>
    <row r="620" spans="2:3">
      <c r="B620">
        <v>226179</v>
      </c>
      <c r="C620" s="1">
        <v>243.59440000000001</v>
      </c>
    </row>
    <row r="621" spans="2:3">
      <c r="B621">
        <v>226840</v>
      </c>
      <c r="C621" s="1">
        <v>240.7921</v>
      </c>
    </row>
    <row r="622" spans="2:3">
      <c r="B622">
        <v>227501</v>
      </c>
      <c r="C622" s="1">
        <v>238.02979999999999</v>
      </c>
    </row>
    <row r="623" spans="2:3">
      <c r="B623">
        <v>228162</v>
      </c>
      <c r="C623" s="1">
        <v>235.30699999999999</v>
      </c>
    </row>
    <row r="624" spans="2:3">
      <c r="B624">
        <v>228823</v>
      </c>
      <c r="C624" s="1">
        <v>232.62309999999999</v>
      </c>
    </row>
    <row r="625" spans="2:3">
      <c r="B625">
        <v>229484</v>
      </c>
      <c r="C625" s="1">
        <v>229.97739999999999</v>
      </c>
    </row>
    <row r="626" spans="2:3">
      <c r="B626">
        <v>230145</v>
      </c>
      <c r="C626" s="1">
        <v>227.369</v>
      </c>
    </row>
    <row r="627" spans="2:3">
      <c r="B627">
        <v>230806</v>
      </c>
      <c r="C627" s="1">
        <v>224.7979</v>
      </c>
    </row>
    <row r="628" spans="2:3">
      <c r="B628">
        <v>231466</v>
      </c>
      <c r="C628" s="1">
        <v>222.26259999999999</v>
      </c>
    </row>
    <row r="629" spans="2:3">
      <c r="B629">
        <v>232127</v>
      </c>
      <c r="C629" s="1">
        <v>219.76310000000001</v>
      </c>
    </row>
    <row r="630" spans="2:3">
      <c r="B630">
        <v>232788</v>
      </c>
      <c r="C630" s="1">
        <v>217.29849999999999</v>
      </c>
    </row>
    <row r="631" spans="2:3">
      <c r="B631">
        <v>233449</v>
      </c>
      <c r="C631" s="1">
        <v>214.86859999999999</v>
      </c>
    </row>
    <row r="632" spans="2:3">
      <c r="B632">
        <v>234110</v>
      </c>
      <c r="C632" s="1">
        <v>212.4726</v>
      </c>
    </row>
    <row r="633" spans="2:3">
      <c r="B633">
        <v>234771</v>
      </c>
      <c r="C633" s="1">
        <v>210.1097</v>
      </c>
    </row>
    <row r="634" spans="2:3">
      <c r="B634">
        <v>235432</v>
      </c>
      <c r="C634" s="1">
        <v>207.77979999999999</v>
      </c>
    </row>
    <row r="635" spans="2:3">
      <c r="B635">
        <v>236093</v>
      </c>
      <c r="C635" s="1">
        <v>205.48179999999999</v>
      </c>
    </row>
    <row r="636" spans="2:3">
      <c r="B636">
        <v>236754</v>
      </c>
      <c r="C636" s="1">
        <v>203.21530000000001</v>
      </c>
    </row>
    <row r="637" spans="2:3">
      <c r="B637">
        <v>237414</v>
      </c>
      <c r="C637" s="1">
        <v>200.98050000000001</v>
      </c>
    </row>
    <row r="638" spans="2:3">
      <c r="B638">
        <v>238075</v>
      </c>
      <c r="C638" s="1">
        <v>198.77600000000001</v>
      </c>
    </row>
    <row r="639" spans="2:3">
      <c r="B639">
        <v>238736</v>
      </c>
      <c r="C639" s="1">
        <v>196.60169999999999</v>
      </c>
    </row>
    <row r="640" spans="2:3">
      <c r="B640">
        <v>239397</v>
      </c>
      <c r="C640" s="1">
        <v>194.4572</v>
      </c>
    </row>
    <row r="641" spans="2:3">
      <c r="B641">
        <v>240058</v>
      </c>
      <c r="C641" s="1">
        <v>192.34180000000001</v>
      </c>
    </row>
    <row r="642" spans="2:3">
      <c r="B642">
        <v>240719</v>
      </c>
      <c r="C642" s="1">
        <v>190.255</v>
      </c>
    </row>
    <row r="643" spans="2:3">
      <c r="B643">
        <v>241380</v>
      </c>
      <c r="C643" s="1">
        <v>188.19630000000001</v>
      </c>
    </row>
    <row r="644" spans="2:3">
      <c r="B644">
        <v>242041</v>
      </c>
      <c r="C644" s="1">
        <v>186.16569999999999</v>
      </c>
    </row>
    <row r="645" spans="2:3">
      <c r="B645">
        <v>242702</v>
      </c>
      <c r="C645" s="1">
        <v>184.16229999999999</v>
      </c>
    </row>
    <row r="646" spans="2:3">
      <c r="B646">
        <v>243362</v>
      </c>
      <c r="C646" s="1">
        <v>182.1857</v>
      </c>
    </row>
    <row r="647" spans="2:3">
      <c r="B647">
        <v>244023</v>
      </c>
      <c r="C647" s="1">
        <v>180.2354</v>
      </c>
    </row>
    <row r="648" spans="2:3">
      <c r="B648">
        <v>244684</v>
      </c>
      <c r="C648" s="1">
        <v>178.3115</v>
      </c>
    </row>
    <row r="649" spans="2:3">
      <c r="B649">
        <v>245345</v>
      </c>
      <c r="C649" s="1">
        <v>176.4128</v>
      </c>
    </row>
    <row r="650" spans="2:3">
      <c r="B650">
        <v>246006</v>
      </c>
      <c r="C650" s="1">
        <v>174.53970000000001</v>
      </c>
    </row>
    <row r="651" spans="2:3">
      <c r="B651">
        <v>246667</v>
      </c>
      <c r="C651" s="1">
        <v>172.69120000000001</v>
      </c>
    </row>
    <row r="652" spans="2:3">
      <c r="B652">
        <v>247328</v>
      </c>
      <c r="C652" s="1">
        <v>170.86709999999999</v>
      </c>
    </row>
    <row r="653" spans="2:3">
      <c r="B653">
        <v>247989</v>
      </c>
      <c r="C653" s="1">
        <v>169.0667</v>
      </c>
    </row>
    <row r="654" spans="2:3">
      <c r="B654">
        <v>248650</v>
      </c>
      <c r="C654" s="1">
        <v>167.29040000000001</v>
      </c>
    </row>
    <row r="655" spans="2:3">
      <c r="B655">
        <v>249310</v>
      </c>
      <c r="C655" s="1">
        <v>165.53729999999999</v>
      </c>
    </row>
    <row r="656" spans="2:3">
      <c r="B656">
        <v>249971</v>
      </c>
      <c r="C656" s="1">
        <v>163.80709999999999</v>
      </c>
    </row>
    <row r="657" spans="2:3">
      <c r="B657">
        <v>250632</v>
      </c>
      <c r="C657" s="1">
        <v>162.0994</v>
      </c>
    </row>
    <row r="658" spans="2:3">
      <c r="B658">
        <v>251293</v>
      </c>
      <c r="C658" s="1">
        <v>160.41390000000001</v>
      </c>
    </row>
    <row r="659" spans="2:3">
      <c r="B659">
        <v>251954</v>
      </c>
      <c r="C659" s="1">
        <v>158.7501</v>
      </c>
    </row>
    <row r="660" spans="2:3">
      <c r="B660">
        <v>252615</v>
      </c>
      <c r="C660" s="1">
        <v>157.108</v>
      </c>
    </row>
    <row r="661" spans="2:3">
      <c r="B661">
        <v>253276</v>
      </c>
      <c r="C661" s="1">
        <v>155.48699999999999</v>
      </c>
    </row>
    <row r="662" spans="2:3">
      <c r="B662">
        <v>253937</v>
      </c>
      <c r="C662" s="1">
        <v>153.88669999999999</v>
      </c>
    </row>
    <row r="663" spans="2:3">
      <c r="B663">
        <v>254598</v>
      </c>
      <c r="C663" s="1">
        <v>152.30709999999999</v>
      </c>
    </row>
    <row r="664" spans="2:3">
      <c r="B664">
        <v>255258</v>
      </c>
      <c r="C664" s="1">
        <v>150.74780000000001</v>
      </c>
    </row>
    <row r="665" spans="2:3">
      <c r="B665">
        <v>255919</v>
      </c>
      <c r="C665" s="1">
        <v>149.20830000000001</v>
      </c>
    </row>
    <row r="666" spans="2:3">
      <c r="B666">
        <v>256580</v>
      </c>
      <c r="C666" s="1">
        <v>147.6885</v>
      </c>
    </row>
    <row r="667" spans="2:3">
      <c r="B667">
        <v>257241</v>
      </c>
      <c r="C667" s="1">
        <v>146.18799999999999</v>
      </c>
    </row>
    <row r="668" spans="2:3">
      <c r="B668">
        <v>257902</v>
      </c>
      <c r="C668" s="1">
        <v>144.7063</v>
      </c>
    </row>
    <row r="669" spans="2:3">
      <c r="B669">
        <v>258563</v>
      </c>
      <c r="C669" s="1">
        <v>143.24369999999999</v>
      </c>
    </row>
    <row r="670" spans="2:3">
      <c r="B670">
        <v>259224</v>
      </c>
      <c r="C670" s="1">
        <v>141.79920000000001</v>
      </c>
    </row>
    <row r="671" spans="2:3">
      <c r="B671">
        <v>259885</v>
      </c>
      <c r="C671" s="1">
        <v>140.37289999999999</v>
      </c>
    </row>
    <row r="672" spans="2:3">
      <c r="B672">
        <v>260546</v>
      </c>
      <c r="C672" s="1">
        <v>138.96449999999999</v>
      </c>
    </row>
    <row r="673" spans="2:3">
      <c r="B673">
        <v>261206</v>
      </c>
      <c r="C673" s="1">
        <v>137.5736</v>
      </c>
    </row>
    <row r="674" spans="2:3">
      <c r="B674">
        <v>261867</v>
      </c>
      <c r="C674" s="1">
        <v>136.2004</v>
      </c>
    </row>
    <row r="675" spans="2:3">
      <c r="B675">
        <v>262528</v>
      </c>
      <c r="C675" s="1">
        <v>134.84389999999999</v>
      </c>
    </row>
    <row r="676" spans="2:3">
      <c r="B676">
        <v>263189</v>
      </c>
      <c r="C676" s="1">
        <v>133.50460000000001</v>
      </c>
    </row>
    <row r="677" spans="2:3">
      <c r="B677">
        <v>263850</v>
      </c>
      <c r="C677" s="1">
        <v>132.18170000000001</v>
      </c>
    </row>
    <row r="678" spans="2:3">
      <c r="B678">
        <v>264511</v>
      </c>
      <c r="C678" s="1">
        <v>130.87530000000001</v>
      </c>
    </row>
    <row r="679" spans="2:3">
      <c r="B679">
        <v>265172</v>
      </c>
      <c r="C679" s="1">
        <v>129.5849</v>
      </c>
    </row>
    <row r="680" spans="2:3">
      <c r="B680">
        <v>265833</v>
      </c>
      <c r="C680" s="1">
        <v>128.31030000000001</v>
      </c>
    </row>
    <row r="681" spans="2:3">
      <c r="B681">
        <v>266494</v>
      </c>
      <c r="C681" s="1">
        <v>127.0514</v>
      </c>
    </row>
    <row r="682" spans="2:3">
      <c r="B682">
        <v>267154</v>
      </c>
      <c r="C682" s="1">
        <v>125.8079</v>
      </c>
    </row>
    <row r="683" spans="2:3">
      <c r="B683">
        <v>267815</v>
      </c>
      <c r="C683" s="1">
        <v>124.5796</v>
      </c>
    </row>
    <row r="684" spans="2:3">
      <c r="B684">
        <v>268476</v>
      </c>
      <c r="C684" s="1">
        <v>123.36620000000001</v>
      </c>
    </row>
    <row r="685" spans="2:3">
      <c r="B685">
        <v>269137</v>
      </c>
      <c r="C685" s="1">
        <v>122.1675</v>
      </c>
    </row>
    <row r="686" spans="2:3">
      <c r="B686">
        <v>269798</v>
      </c>
      <c r="C686" s="1">
        <v>120.9834</v>
      </c>
    </row>
    <row r="687" spans="2:3">
      <c r="B687">
        <v>270459</v>
      </c>
      <c r="C687" s="1">
        <v>119.8134</v>
      </c>
    </row>
    <row r="688" spans="2:3">
      <c r="B688">
        <v>271120</v>
      </c>
      <c r="C688" s="1">
        <v>118.65779999999999</v>
      </c>
    </row>
    <row r="689" spans="2:3">
      <c r="B689">
        <v>271781</v>
      </c>
      <c r="C689" s="1">
        <v>117.51609999999999</v>
      </c>
    </row>
    <row r="690" spans="2:3">
      <c r="B690">
        <v>272442</v>
      </c>
      <c r="C690" s="1">
        <v>116.3878</v>
      </c>
    </row>
    <row r="691" spans="2:3">
      <c r="B691">
        <v>273102</v>
      </c>
      <c r="C691" s="1">
        <v>115.2731</v>
      </c>
    </row>
    <row r="692" spans="2:3">
      <c r="B692">
        <v>273763</v>
      </c>
      <c r="C692" s="1">
        <v>114.172</v>
      </c>
    </row>
    <row r="693" spans="2:3">
      <c r="B693">
        <v>274424</v>
      </c>
      <c r="C693" s="1">
        <v>113.0838</v>
      </c>
    </row>
    <row r="694" spans="2:3">
      <c r="B694">
        <v>275085</v>
      </c>
      <c r="C694" s="1">
        <v>112.0086</v>
      </c>
    </row>
    <row r="695" spans="2:3">
      <c r="B695">
        <v>275746</v>
      </c>
      <c r="C695" s="1">
        <v>110.94589999999999</v>
      </c>
    </row>
    <row r="696" spans="2:3">
      <c r="B696">
        <v>276407</v>
      </c>
      <c r="C696" s="1">
        <v>109.896</v>
      </c>
    </row>
    <row r="697" spans="2:3">
      <c r="B697">
        <v>277068</v>
      </c>
      <c r="C697" s="1">
        <v>108.85850000000001</v>
      </c>
    </row>
    <row r="698" spans="2:3">
      <c r="B698">
        <v>277729</v>
      </c>
      <c r="C698" s="1">
        <v>107.8334</v>
      </c>
    </row>
    <row r="699" spans="2:3">
      <c r="B699">
        <v>278389</v>
      </c>
      <c r="C699" s="1">
        <v>106.8199</v>
      </c>
    </row>
    <row r="700" spans="2:3">
      <c r="B700">
        <v>279050</v>
      </c>
      <c r="C700" s="1">
        <v>105.81870000000001</v>
      </c>
    </row>
    <row r="701" spans="2:3">
      <c r="B701">
        <v>279711</v>
      </c>
      <c r="C701" s="1">
        <v>104.8289</v>
      </c>
    </row>
    <row r="702" spans="2:3">
      <c r="B702">
        <v>280372</v>
      </c>
      <c r="C702" s="1">
        <v>103.85080000000001</v>
      </c>
    </row>
    <row r="703" spans="2:3">
      <c r="B703">
        <v>281033</v>
      </c>
      <c r="C703" s="1">
        <v>102.884</v>
      </c>
    </row>
    <row r="704" spans="2:3">
      <c r="B704">
        <v>281694</v>
      </c>
      <c r="C704" s="1">
        <v>101.9284</v>
      </c>
    </row>
    <row r="705" spans="2:3">
      <c r="B705">
        <v>282355</v>
      </c>
      <c r="C705" s="1">
        <v>100.98390000000001</v>
      </c>
    </row>
    <row r="706" spans="2:3">
      <c r="B706">
        <v>283016</v>
      </c>
      <c r="C706" s="1">
        <v>100.0505</v>
      </c>
    </row>
    <row r="707" spans="2:3">
      <c r="B707">
        <v>283677</v>
      </c>
      <c r="C707" s="1">
        <v>99.127510000000001</v>
      </c>
    </row>
    <row r="708" spans="2:3">
      <c r="B708">
        <v>284337</v>
      </c>
      <c r="C708" s="1">
        <v>98.215500000000006</v>
      </c>
    </row>
    <row r="709" spans="2:3">
      <c r="B709">
        <v>284998</v>
      </c>
      <c r="C709" s="1">
        <v>97.31371</v>
      </c>
    </row>
    <row r="710" spans="2:3">
      <c r="B710">
        <v>285659</v>
      </c>
      <c r="C710" s="1">
        <v>96.422200000000004</v>
      </c>
    </row>
    <row r="711" spans="2:3">
      <c r="B711">
        <v>286320</v>
      </c>
      <c r="C711" s="1">
        <v>95.541079999999994</v>
      </c>
    </row>
    <row r="712" spans="2:3">
      <c r="B712">
        <v>286981</v>
      </c>
      <c r="C712" s="1">
        <v>94.669790000000006</v>
      </c>
    </row>
    <row r="713" spans="2:3">
      <c r="B713">
        <v>287642</v>
      </c>
      <c r="C713" s="1">
        <v>93.808710000000005</v>
      </c>
    </row>
    <row r="714" spans="2:3">
      <c r="B714">
        <v>288303</v>
      </c>
      <c r="C714" s="1">
        <v>92.957149999999999</v>
      </c>
    </row>
    <row r="715" spans="2:3">
      <c r="B715">
        <v>288964</v>
      </c>
      <c r="C715" s="1">
        <v>92.115300000000005</v>
      </c>
    </row>
    <row r="716" spans="2:3">
      <c r="B716">
        <v>289625</v>
      </c>
      <c r="C716" s="1">
        <v>91.282939999999996</v>
      </c>
    </row>
    <row r="717" spans="2:3">
      <c r="B717">
        <v>290285</v>
      </c>
      <c r="C717" s="1">
        <v>90.459919999999997</v>
      </c>
    </row>
    <row r="718" spans="2:3">
      <c r="B718">
        <v>290946</v>
      </c>
      <c r="C718" s="1">
        <v>89.64622</v>
      </c>
    </row>
    <row r="719" spans="2:3">
      <c r="B719">
        <v>291607</v>
      </c>
      <c r="C719" s="1">
        <v>88.841629999999995</v>
      </c>
    </row>
    <row r="720" spans="2:3">
      <c r="B720">
        <v>292268</v>
      </c>
      <c r="C720" s="1">
        <v>88.046170000000004</v>
      </c>
    </row>
    <row r="721" spans="2:3">
      <c r="B721">
        <v>292929</v>
      </c>
      <c r="C721" s="1">
        <v>87.259410000000003</v>
      </c>
    </row>
    <row r="722" spans="2:3">
      <c r="B722">
        <v>293590</v>
      </c>
      <c r="C722" s="1">
        <v>86.481530000000006</v>
      </c>
    </row>
    <row r="723" spans="2:3">
      <c r="B723">
        <v>294251</v>
      </c>
      <c r="C723" s="1">
        <v>85.712310000000002</v>
      </c>
    </row>
    <row r="724" spans="2:3">
      <c r="B724">
        <v>294912</v>
      </c>
      <c r="C724" s="1">
        <v>84.951560000000001</v>
      </c>
    </row>
    <row r="725" spans="2:3">
      <c r="B725">
        <v>295573</v>
      </c>
      <c r="C725" s="1">
        <v>84.199169999999995</v>
      </c>
    </row>
    <row r="726" spans="2:3">
      <c r="B726">
        <v>296233</v>
      </c>
      <c r="C726" s="1">
        <v>83.455219999999997</v>
      </c>
    </row>
    <row r="727" spans="2:3">
      <c r="B727">
        <v>296894</v>
      </c>
      <c r="C727" s="1">
        <v>82.719380000000001</v>
      </c>
    </row>
    <row r="728" spans="2:3">
      <c r="B728">
        <v>297555</v>
      </c>
      <c r="C728" s="1">
        <v>81.991619999999998</v>
      </c>
    </row>
    <row r="729" spans="2:3">
      <c r="B729">
        <v>298216</v>
      </c>
      <c r="C729" s="1">
        <v>81.271969999999996</v>
      </c>
    </row>
    <row r="730" spans="2:3">
      <c r="B730">
        <v>298877</v>
      </c>
      <c r="C730" s="1">
        <v>80.560040000000001</v>
      </c>
    </row>
    <row r="731" spans="2:3">
      <c r="B731">
        <v>299538</v>
      </c>
      <c r="C731" s="1">
        <v>79.856049999999996</v>
      </c>
    </row>
    <row r="732" spans="2:3">
      <c r="B732">
        <v>300199</v>
      </c>
      <c r="C732" s="1">
        <v>79.159610000000001</v>
      </c>
    </row>
    <row r="733" spans="2:3">
      <c r="B733">
        <v>300860</v>
      </c>
      <c r="C733" s="1">
        <v>78.470659999999995</v>
      </c>
    </row>
    <row r="734" spans="2:3">
      <c r="B734">
        <v>301520</v>
      </c>
      <c r="C734" s="1">
        <v>77.789439999999999</v>
      </c>
    </row>
    <row r="735" spans="2:3">
      <c r="B735">
        <v>302181</v>
      </c>
      <c r="C735" s="1">
        <v>77.11533</v>
      </c>
    </row>
    <row r="736" spans="2:3">
      <c r="B736">
        <v>302842</v>
      </c>
      <c r="C736" s="1">
        <v>76.448729999999998</v>
      </c>
    </row>
    <row r="737" spans="2:3">
      <c r="B737">
        <v>303503</v>
      </c>
      <c r="C737" s="1">
        <v>75.789249999999996</v>
      </c>
    </row>
    <row r="738" spans="2:3">
      <c r="B738">
        <v>304164</v>
      </c>
      <c r="C738" s="1">
        <v>75.136849999999995</v>
      </c>
    </row>
    <row r="739" spans="2:3">
      <c r="B739">
        <v>304825</v>
      </c>
      <c r="C739" s="1">
        <v>74.491389999999996</v>
      </c>
    </row>
    <row r="740" spans="2:3">
      <c r="B740">
        <v>305486</v>
      </c>
      <c r="C740" s="1">
        <v>73.852850000000004</v>
      </c>
    </row>
    <row r="741" spans="2:3">
      <c r="B741">
        <v>306147</v>
      </c>
      <c r="C741" s="1">
        <v>73.221230000000006</v>
      </c>
    </row>
    <row r="742" spans="2:3">
      <c r="B742">
        <v>306808</v>
      </c>
      <c r="C742" s="1">
        <v>72.596350000000001</v>
      </c>
    </row>
    <row r="743" spans="2:3">
      <c r="B743">
        <v>307468</v>
      </c>
      <c r="C743" s="1">
        <v>71.978160000000003</v>
      </c>
    </row>
    <row r="744" spans="2:3">
      <c r="B744">
        <v>308129</v>
      </c>
      <c r="C744" s="1">
        <v>71.366389999999996</v>
      </c>
    </row>
    <row r="745" spans="2:3">
      <c r="B745">
        <v>308790</v>
      </c>
      <c r="C745" s="1">
        <v>70.761150000000001</v>
      </c>
    </row>
    <row r="746" spans="2:3">
      <c r="B746">
        <v>309451</v>
      </c>
      <c r="C746" s="1">
        <v>70.162279999999996</v>
      </c>
    </row>
    <row r="747" spans="2:3">
      <c r="B747">
        <v>310112</v>
      </c>
      <c r="C747" s="1">
        <v>69.569959999999995</v>
      </c>
    </row>
    <row r="748" spans="2:3">
      <c r="B748">
        <v>310773</v>
      </c>
      <c r="C748" s="1">
        <v>68.983680000000007</v>
      </c>
    </row>
    <row r="749" spans="2:3">
      <c r="B749">
        <v>311434</v>
      </c>
      <c r="C749" s="1">
        <v>68.403599999999997</v>
      </c>
    </row>
    <row r="750" spans="2:3">
      <c r="B750">
        <v>312095</v>
      </c>
      <c r="C750" s="1">
        <v>67.829599999999999</v>
      </c>
    </row>
    <row r="751" spans="2:3">
      <c r="B751">
        <v>312756</v>
      </c>
      <c r="C751" s="1">
        <v>67.261589999999998</v>
      </c>
    </row>
    <row r="752" spans="2:3">
      <c r="B752">
        <v>313416</v>
      </c>
      <c r="C752" s="1">
        <v>66.6995</v>
      </c>
    </row>
    <row r="753" spans="2:3">
      <c r="B753">
        <v>314077</v>
      </c>
      <c r="C753" s="1">
        <v>66.143270000000001</v>
      </c>
    </row>
    <row r="754" spans="2:3">
      <c r="B754">
        <v>314738</v>
      </c>
      <c r="C754" s="1">
        <v>65.592799999999997</v>
      </c>
    </row>
    <row r="755" spans="2:3">
      <c r="B755">
        <v>315399</v>
      </c>
      <c r="C755" s="1">
        <v>65.048199999999994</v>
      </c>
    </row>
    <row r="756" spans="2:3">
      <c r="B756">
        <v>316060</v>
      </c>
      <c r="C756" s="1">
        <v>64.509020000000007</v>
      </c>
    </row>
    <row r="757" spans="2:3">
      <c r="B757">
        <v>316721</v>
      </c>
      <c r="C757" s="1">
        <v>63.9756</v>
      </c>
    </row>
    <row r="758" spans="2:3">
      <c r="B758">
        <v>317382</v>
      </c>
      <c r="C758" s="1">
        <v>63.447609999999997</v>
      </c>
    </row>
    <row r="759" spans="2:3">
      <c r="B759">
        <v>318043</v>
      </c>
      <c r="C759" s="1">
        <v>62.925020000000004</v>
      </c>
    </row>
    <row r="760" spans="2:3">
      <c r="B760">
        <v>318704</v>
      </c>
      <c r="C760" s="1">
        <v>62.407919999999997</v>
      </c>
    </row>
    <row r="761" spans="2:3">
      <c r="B761">
        <v>319364</v>
      </c>
      <c r="C761" s="1">
        <v>61.89593</v>
      </c>
    </row>
    <row r="762" spans="2:3">
      <c r="B762">
        <v>320025</v>
      </c>
      <c r="C762" s="1">
        <v>61.389279999999999</v>
      </c>
    </row>
    <row r="763" spans="2:3">
      <c r="B763">
        <v>320686</v>
      </c>
      <c r="C763" s="1">
        <v>60.887920000000001</v>
      </c>
    </row>
    <row r="764" spans="2:3">
      <c r="B764">
        <v>321347</v>
      </c>
      <c r="C764" s="1">
        <v>60.39143</v>
      </c>
    </row>
    <row r="765" spans="2:3">
      <c r="B765">
        <v>322008</v>
      </c>
      <c r="C765" s="1">
        <v>59.900129999999997</v>
      </c>
    </row>
    <row r="766" spans="2:3">
      <c r="B766">
        <v>322669</v>
      </c>
      <c r="C766" s="1">
        <v>59.413879999999999</v>
      </c>
    </row>
    <row r="767" spans="2:3">
      <c r="B767">
        <v>323330</v>
      </c>
      <c r="C767" s="1">
        <v>58.932499999999997</v>
      </c>
    </row>
    <row r="768" spans="2:3">
      <c r="B768">
        <v>323991</v>
      </c>
      <c r="C768" s="1">
        <v>58.455910000000003</v>
      </c>
    </row>
    <row r="769" spans="2:3">
      <c r="B769">
        <v>324652</v>
      </c>
      <c r="C769" s="1">
        <v>57.984209999999997</v>
      </c>
    </row>
    <row r="770" spans="2:3">
      <c r="B770">
        <v>325312</v>
      </c>
      <c r="C770" s="1">
        <v>57.517189999999999</v>
      </c>
    </row>
    <row r="771" spans="2:3">
      <c r="B771">
        <v>325973</v>
      </c>
      <c r="C771" s="1">
        <v>57.054949999999998</v>
      </c>
    </row>
    <row r="772" spans="2:3">
      <c r="B772">
        <v>326634</v>
      </c>
      <c r="C772" s="1">
        <v>56.597239999999999</v>
      </c>
    </row>
    <row r="773" spans="2:3">
      <c r="B773">
        <v>327295</v>
      </c>
      <c r="C773" s="1">
        <v>56.144210000000001</v>
      </c>
    </row>
    <row r="774" spans="2:3">
      <c r="B774">
        <v>327956</v>
      </c>
      <c r="C774" s="1">
        <v>55.69558</v>
      </c>
    </row>
    <row r="775" spans="2:3">
      <c r="B775">
        <v>328617</v>
      </c>
      <c r="C775" s="1">
        <v>55.251519999999999</v>
      </c>
    </row>
    <row r="776" spans="2:3">
      <c r="B776">
        <v>329278</v>
      </c>
      <c r="C776" s="1">
        <v>54.811909999999997</v>
      </c>
    </row>
    <row r="777" spans="2:3">
      <c r="B777">
        <v>329939</v>
      </c>
      <c r="C777" s="1">
        <v>54.376579999999997</v>
      </c>
    </row>
    <row r="778" spans="2:3">
      <c r="B778">
        <v>330600</v>
      </c>
      <c r="C778" s="1">
        <v>53.945599999999999</v>
      </c>
    </row>
    <row r="779" spans="2:3">
      <c r="B779">
        <v>331260</v>
      </c>
      <c r="C779" s="1">
        <v>53.518949999999997</v>
      </c>
    </row>
    <row r="780" spans="2:3">
      <c r="B780">
        <v>331921</v>
      </c>
      <c r="C780" s="1">
        <v>53.09639</v>
      </c>
    </row>
    <row r="781" spans="2:3">
      <c r="B781">
        <v>332582</v>
      </c>
      <c r="C781" s="1">
        <v>52.678049999999999</v>
      </c>
    </row>
    <row r="782" spans="2:3">
      <c r="B782">
        <v>333243</v>
      </c>
      <c r="C782" s="1">
        <v>52.263840000000002</v>
      </c>
    </row>
    <row r="783" spans="2:3">
      <c r="B783">
        <v>333904</v>
      </c>
      <c r="C783" s="1">
        <v>51.853610000000003</v>
      </c>
    </row>
    <row r="784" spans="2:3">
      <c r="B784">
        <v>334565</v>
      </c>
      <c r="C784" s="1">
        <v>51.447420000000001</v>
      </c>
    </row>
    <row r="785" spans="2:3">
      <c r="B785">
        <v>335226</v>
      </c>
      <c r="C785" s="1">
        <v>51.045229999999997</v>
      </c>
    </row>
    <row r="786" spans="2:3">
      <c r="B786">
        <v>335887</v>
      </c>
      <c r="C786" s="1">
        <v>50.646979999999999</v>
      </c>
    </row>
    <row r="787" spans="2:3">
      <c r="B787">
        <v>336548</v>
      </c>
      <c r="C787" s="1">
        <v>50.25264</v>
      </c>
    </row>
    <row r="788" spans="2:3">
      <c r="B788">
        <v>337208</v>
      </c>
      <c r="C788" s="1">
        <v>49.861989999999999</v>
      </c>
    </row>
    <row r="789" spans="2:3">
      <c r="B789">
        <v>337869</v>
      </c>
      <c r="C789" s="1">
        <v>49.475320000000004</v>
      </c>
    </row>
    <row r="790" spans="2:3">
      <c r="B790">
        <v>338530</v>
      </c>
      <c r="C790" s="1">
        <v>49.092239999999997</v>
      </c>
    </row>
    <row r="791" spans="2:3">
      <c r="B791">
        <v>339191</v>
      </c>
      <c r="C791" s="1">
        <v>48.712890000000002</v>
      </c>
    </row>
    <row r="792" spans="2:3">
      <c r="B792">
        <v>339852</v>
      </c>
      <c r="C792" s="1">
        <v>48.337229999999998</v>
      </c>
    </row>
    <row r="793" spans="2:3">
      <c r="B793">
        <v>340513</v>
      </c>
      <c r="C793" s="1">
        <v>47.965139999999998</v>
      </c>
    </row>
    <row r="794" spans="2:3">
      <c r="B794">
        <v>341174</v>
      </c>
      <c r="C794" s="1">
        <v>47.596640000000001</v>
      </c>
    </row>
    <row r="795" spans="2:3">
      <c r="B795">
        <v>341835</v>
      </c>
      <c r="C795" s="1">
        <v>47.23169</v>
      </c>
    </row>
    <row r="796" spans="2:3">
      <c r="B796">
        <v>342496</v>
      </c>
      <c r="C796" s="1">
        <v>46.870229999999999</v>
      </c>
    </row>
    <row r="797" spans="2:3">
      <c r="B797">
        <v>343156</v>
      </c>
      <c r="C797" s="1">
        <v>46.512219999999999</v>
      </c>
    </row>
    <row r="798" spans="2:3">
      <c r="B798">
        <v>343817</v>
      </c>
      <c r="C798" s="1">
        <v>46.157600000000002</v>
      </c>
    </row>
    <row r="799" spans="2:3">
      <c r="B799">
        <v>344478</v>
      </c>
      <c r="C799" s="1">
        <v>45.8065</v>
      </c>
    </row>
    <row r="800" spans="2:3">
      <c r="B800">
        <v>345139</v>
      </c>
      <c r="C800" s="1">
        <v>45.458599999999997</v>
      </c>
    </row>
    <row r="801" spans="2:3">
      <c r="B801">
        <v>345800</v>
      </c>
      <c r="C801" s="1">
        <v>45.113950000000003</v>
      </c>
    </row>
    <row r="802" spans="2:3">
      <c r="B802">
        <v>346461</v>
      </c>
      <c r="C802" s="1">
        <v>44.772590000000001</v>
      </c>
    </row>
    <row r="803" spans="2:3">
      <c r="B803">
        <v>347122</v>
      </c>
      <c r="C803" s="1">
        <v>44.434519999999999</v>
      </c>
    </row>
    <row r="804" spans="2:3">
      <c r="B804">
        <v>347783</v>
      </c>
      <c r="C804" s="1">
        <v>44.099519999999998</v>
      </c>
    </row>
    <row r="805" spans="2:3">
      <c r="B805">
        <v>348443</v>
      </c>
      <c r="C805" s="1">
        <v>43.767780000000002</v>
      </c>
    </row>
    <row r="806" spans="2:3">
      <c r="B806">
        <v>349104</v>
      </c>
      <c r="C806" s="1">
        <v>43.439100000000003</v>
      </c>
    </row>
    <row r="807" spans="2:3">
      <c r="B807">
        <v>349765</v>
      </c>
      <c r="C807" s="1">
        <v>43.113509999999998</v>
      </c>
    </row>
    <row r="808" spans="2:3">
      <c r="B808">
        <v>350426</v>
      </c>
      <c r="C808" s="1">
        <v>42.791029999999999</v>
      </c>
    </row>
    <row r="809" spans="2:3">
      <c r="B809">
        <v>351087</v>
      </c>
      <c r="C809" s="1">
        <v>42.47146</v>
      </c>
    </row>
    <row r="810" spans="2:3">
      <c r="B810">
        <v>351748</v>
      </c>
      <c r="C810" s="1">
        <v>42.154940000000003</v>
      </c>
    </row>
    <row r="811" spans="2:3">
      <c r="B811">
        <v>352409</v>
      </c>
      <c r="C811" s="1">
        <v>41.841320000000003</v>
      </c>
    </row>
    <row r="812" spans="2:3">
      <c r="B812">
        <v>353070</v>
      </c>
      <c r="C812" s="1">
        <v>41.530589999999997</v>
      </c>
    </row>
    <row r="813" spans="2:3">
      <c r="B813">
        <v>353731</v>
      </c>
      <c r="C813" s="1">
        <v>41.222819999999999</v>
      </c>
    </row>
    <row r="814" spans="2:3">
      <c r="B814">
        <v>354391</v>
      </c>
      <c r="C814" s="1">
        <v>40.917850000000001</v>
      </c>
    </row>
    <row r="815" spans="2:3">
      <c r="B815">
        <v>355052</v>
      </c>
      <c r="C815" s="1">
        <v>40.615679999999998</v>
      </c>
    </row>
    <row r="816" spans="2:3">
      <c r="B816">
        <v>355713</v>
      </c>
      <c r="C816" s="1">
        <v>40.316240000000001</v>
      </c>
    </row>
    <row r="817" spans="2:3">
      <c r="B817">
        <v>356374</v>
      </c>
      <c r="C817" s="1">
        <v>40.019649999999999</v>
      </c>
    </row>
    <row r="818" spans="2:3">
      <c r="B818">
        <v>357035</v>
      </c>
      <c r="C818" s="1">
        <v>39.725729999999999</v>
      </c>
    </row>
    <row r="819" spans="2:3">
      <c r="B819">
        <v>357696</v>
      </c>
      <c r="C819" s="1">
        <v>39.434559999999998</v>
      </c>
    </row>
    <row r="820" spans="2:3">
      <c r="B820">
        <v>358357</v>
      </c>
      <c r="C820" s="1">
        <v>39.146030000000003</v>
      </c>
    </row>
    <row r="821" spans="2:3">
      <c r="B821">
        <v>359018</v>
      </c>
      <c r="C821" s="1">
        <v>38.86007</v>
      </c>
    </row>
    <row r="822" spans="2:3">
      <c r="B822">
        <v>359679</v>
      </c>
      <c r="C822" s="1">
        <v>38.576790000000003</v>
      </c>
    </row>
    <row r="823" spans="2:3">
      <c r="B823">
        <v>360339</v>
      </c>
      <c r="C823" s="1">
        <v>38.296050000000001</v>
      </c>
    </row>
    <row r="824" spans="2:3">
      <c r="B824">
        <v>361000</v>
      </c>
      <c r="C824" s="1">
        <v>38.017899999999997</v>
      </c>
    </row>
    <row r="825" spans="2:3">
      <c r="B825">
        <v>361661</v>
      </c>
      <c r="C825" s="1">
        <v>37.742240000000002</v>
      </c>
    </row>
    <row r="826" spans="2:3">
      <c r="B826">
        <v>362322</v>
      </c>
      <c r="C826" s="1">
        <v>37.469029999999997</v>
      </c>
    </row>
    <row r="827" spans="2:3">
      <c r="B827">
        <v>362983</v>
      </c>
      <c r="C827" s="1">
        <v>37.198320000000002</v>
      </c>
    </row>
    <row r="828" spans="2:3">
      <c r="B828">
        <v>363644</v>
      </c>
      <c r="C828" s="1">
        <v>36.930109999999999</v>
      </c>
    </row>
    <row r="829" spans="2:3">
      <c r="B829">
        <v>364305</v>
      </c>
      <c r="C829" s="1">
        <v>36.664250000000003</v>
      </c>
    </row>
    <row r="830" spans="2:3">
      <c r="B830">
        <v>364966</v>
      </c>
      <c r="C830" s="1">
        <v>36.400840000000002</v>
      </c>
    </row>
    <row r="831" spans="2:3">
      <c r="B831">
        <v>365627</v>
      </c>
      <c r="C831" s="1">
        <v>36.139740000000003</v>
      </c>
    </row>
    <row r="832" spans="2:3">
      <c r="B832">
        <v>366287</v>
      </c>
      <c r="C832" s="1">
        <v>35.881</v>
      </c>
    </row>
    <row r="833" spans="2:3">
      <c r="B833">
        <v>366948</v>
      </c>
      <c r="C833" s="1">
        <v>35.62453</v>
      </c>
    </row>
    <row r="834" spans="2:3">
      <c r="B834">
        <v>367609</v>
      </c>
      <c r="C834" s="1">
        <v>35.370379999999997</v>
      </c>
    </row>
    <row r="835" spans="2:3">
      <c r="B835">
        <v>368270</v>
      </c>
      <c r="C835" s="1">
        <v>35.118450000000003</v>
      </c>
    </row>
    <row r="836" spans="2:3">
      <c r="B836">
        <v>368931</v>
      </c>
      <c r="C836" s="1">
        <v>34.868789999999997</v>
      </c>
    </row>
    <row r="837" spans="2:3">
      <c r="B837">
        <v>369592</v>
      </c>
      <c r="C837" s="1">
        <v>34.621369999999999</v>
      </c>
    </row>
    <row r="838" spans="2:3">
      <c r="B838">
        <v>370253</v>
      </c>
      <c r="C838" s="1">
        <v>34.376089999999998</v>
      </c>
    </row>
    <row r="839" spans="2:3">
      <c r="B839">
        <v>370914</v>
      </c>
      <c r="C839" s="1">
        <v>34.133009999999999</v>
      </c>
    </row>
    <row r="840" spans="2:3">
      <c r="B840">
        <v>371575</v>
      </c>
      <c r="C840" s="1">
        <v>33.892090000000003</v>
      </c>
    </row>
    <row r="841" spans="2:3">
      <c r="B841">
        <v>372235</v>
      </c>
      <c r="C841" s="1">
        <v>33.653260000000003</v>
      </c>
    </row>
    <row r="842" spans="2:3">
      <c r="B842">
        <v>372896</v>
      </c>
      <c r="C842" s="1">
        <v>33.416530000000002</v>
      </c>
    </row>
    <row r="843" spans="2:3">
      <c r="B843">
        <v>373557</v>
      </c>
      <c r="C843" s="1">
        <v>33.181930000000001</v>
      </c>
    </row>
    <row r="844" spans="2:3">
      <c r="B844">
        <v>374218</v>
      </c>
      <c r="C844" s="1">
        <v>32.949309999999997</v>
      </c>
    </row>
    <row r="845" spans="2:3">
      <c r="B845">
        <v>374879</v>
      </c>
      <c r="C845" s="1">
        <v>32.718739999999997</v>
      </c>
    </row>
    <row r="846" spans="2:3">
      <c r="B846">
        <v>375540</v>
      </c>
      <c r="C846" s="1">
        <v>32.490220000000001</v>
      </c>
    </row>
    <row r="847" spans="2:3">
      <c r="B847">
        <v>376201</v>
      </c>
      <c r="C847" s="1">
        <v>32.263710000000003</v>
      </c>
    </row>
    <row r="848" spans="2:3">
      <c r="B848">
        <v>376862</v>
      </c>
      <c r="C848" s="1">
        <v>32.039099999999998</v>
      </c>
    </row>
    <row r="849" spans="2:3">
      <c r="B849">
        <v>377522</v>
      </c>
      <c r="C849" s="1">
        <v>31.816469999999999</v>
      </c>
    </row>
    <row r="850" spans="2:3">
      <c r="B850">
        <v>378183</v>
      </c>
      <c r="C850" s="1">
        <v>31.595759999999999</v>
      </c>
    </row>
    <row r="851" spans="2:3">
      <c r="B851">
        <v>378844</v>
      </c>
      <c r="C851" s="1">
        <v>31.377020000000002</v>
      </c>
    </row>
    <row r="852" spans="2:3">
      <c r="B852">
        <v>379505</v>
      </c>
      <c r="C852" s="1">
        <v>31.160170000000001</v>
      </c>
    </row>
    <row r="853" spans="2:3">
      <c r="B853">
        <v>380166</v>
      </c>
      <c r="C853" s="1">
        <v>30.94511</v>
      </c>
    </row>
    <row r="854" spans="2:3">
      <c r="B854">
        <v>380827</v>
      </c>
      <c r="C854" s="1">
        <v>30.731929999999998</v>
      </c>
    </row>
    <row r="855" spans="2:3">
      <c r="B855">
        <v>381488</v>
      </c>
      <c r="C855" s="1">
        <v>30.520579999999999</v>
      </c>
    </row>
    <row r="856" spans="2:3">
      <c r="B856">
        <v>382149</v>
      </c>
      <c r="C856" s="1">
        <v>30.311070000000001</v>
      </c>
    </row>
    <row r="857" spans="2:3">
      <c r="B857">
        <v>382810</v>
      </c>
      <c r="C857" s="1">
        <v>30.103359999999999</v>
      </c>
    </row>
    <row r="858" spans="2:3">
      <c r="B858">
        <v>383470</v>
      </c>
      <c r="C858" s="1">
        <v>29.89744</v>
      </c>
    </row>
    <row r="859" spans="2:3">
      <c r="B859">
        <v>384131</v>
      </c>
      <c r="C859" s="1">
        <v>29.693200000000001</v>
      </c>
    </row>
    <row r="860" spans="2:3">
      <c r="B860">
        <v>384792</v>
      </c>
      <c r="C860" s="1">
        <v>29.4908</v>
      </c>
    </row>
    <row r="861" spans="2:3">
      <c r="B861">
        <v>385453</v>
      </c>
      <c r="C861" s="1">
        <v>29.290030000000002</v>
      </c>
    </row>
    <row r="862" spans="2:3">
      <c r="B862">
        <v>386114</v>
      </c>
      <c r="C862" s="1">
        <v>29.090990000000001</v>
      </c>
    </row>
    <row r="863" spans="2:3">
      <c r="B863">
        <v>386775</v>
      </c>
      <c r="C863" s="1">
        <v>28.893709999999999</v>
      </c>
    </row>
    <row r="864" spans="2:3">
      <c r="B864">
        <v>387436</v>
      </c>
      <c r="C864" s="1">
        <v>28.698029999999999</v>
      </c>
    </row>
    <row r="865" spans="2:3">
      <c r="B865">
        <v>388097</v>
      </c>
      <c r="C865" s="1">
        <v>28.504010000000001</v>
      </c>
    </row>
    <row r="866" spans="2:3">
      <c r="B866">
        <v>388758</v>
      </c>
      <c r="C866" s="1">
        <v>28.311620000000001</v>
      </c>
    </row>
    <row r="867" spans="2:3">
      <c r="B867">
        <v>389418</v>
      </c>
      <c r="C867" s="1">
        <v>28.12086</v>
      </c>
    </row>
    <row r="868" spans="2:3">
      <c r="B868">
        <v>390079</v>
      </c>
      <c r="C868" s="1">
        <v>27.931709999999999</v>
      </c>
    </row>
    <row r="869" spans="2:3">
      <c r="B869">
        <v>390740</v>
      </c>
      <c r="C869" s="1">
        <v>27.744140000000002</v>
      </c>
    </row>
    <row r="870" spans="2:3">
      <c r="B870">
        <v>391401</v>
      </c>
      <c r="C870" s="1">
        <v>27.558150000000001</v>
      </c>
    </row>
    <row r="871" spans="2:3">
      <c r="B871">
        <v>392062</v>
      </c>
      <c r="C871" s="1">
        <v>27.373699999999999</v>
      </c>
    </row>
    <row r="872" spans="2:3">
      <c r="B872">
        <v>392723</v>
      </c>
      <c r="C872" s="1">
        <v>27.190799999999999</v>
      </c>
    </row>
    <row r="873" spans="2:3">
      <c r="B873">
        <v>393384</v>
      </c>
      <c r="C873" s="1">
        <v>27.009429999999998</v>
      </c>
    </row>
    <row r="874" spans="2:3">
      <c r="B874">
        <v>394045</v>
      </c>
      <c r="C874" s="1">
        <v>26.829550000000001</v>
      </c>
    </row>
    <row r="875" spans="2:3">
      <c r="B875">
        <v>394706</v>
      </c>
      <c r="C875" s="1">
        <v>26.65117</v>
      </c>
    </row>
    <row r="876" spans="2:3">
      <c r="B876">
        <v>395366</v>
      </c>
      <c r="C876" s="1">
        <v>26.474329999999998</v>
      </c>
    </row>
    <row r="877" spans="2:3">
      <c r="B877">
        <v>396027</v>
      </c>
      <c r="C877" s="1">
        <v>26.29888</v>
      </c>
    </row>
    <row r="878" spans="2:3">
      <c r="B878">
        <v>396688</v>
      </c>
      <c r="C878" s="1">
        <v>26.124939999999999</v>
      </c>
    </row>
    <row r="879" spans="2:3">
      <c r="B879">
        <v>397349</v>
      </c>
      <c r="C879" s="1">
        <v>25.952369999999998</v>
      </c>
    </row>
    <row r="880" spans="2:3">
      <c r="B880">
        <v>398010</v>
      </c>
      <c r="C880" s="1">
        <v>25.781269999999999</v>
      </c>
    </row>
    <row r="881" spans="2:3">
      <c r="B881">
        <v>398671</v>
      </c>
      <c r="C881" s="1">
        <v>25.61159</v>
      </c>
    </row>
    <row r="882" spans="2:3">
      <c r="B882">
        <v>399332</v>
      </c>
      <c r="C882" s="1">
        <v>25.443200000000001</v>
      </c>
    </row>
    <row r="883" spans="2:3">
      <c r="B883">
        <v>399993</v>
      </c>
      <c r="C883" s="1">
        <v>25.27627</v>
      </c>
    </row>
    <row r="884" spans="2:3">
      <c r="B884">
        <v>400654</v>
      </c>
      <c r="C884" s="1">
        <v>25.110769999999999</v>
      </c>
    </row>
    <row r="885" spans="2:3">
      <c r="B885">
        <v>401314</v>
      </c>
      <c r="C885" s="1">
        <v>24.946539999999999</v>
      </c>
    </row>
    <row r="886" spans="2:3">
      <c r="B886">
        <v>401975</v>
      </c>
      <c r="C886" s="1">
        <v>24.783629999999999</v>
      </c>
    </row>
    <row r="887" spans="2:3">
      <c r="B887">
        <v>402636</v>
      </c>
      <c r="C887" s="1">
        <v>24.622109999999999</v>
      </c>
    </row>
    <row r="888" spans="2:3">
      <c r="B888">
        <v>403297</v>
      </c>
      <c r="C888" s="1">
        <v>24.46189</v>
      </c>
    </row>
    <row r="889" spans="2:3">
      <c r="B889">
        <v>403958</v>
      </c>
      <c r="C889" s="1">
        <v>24.302949999999999</v>
      </c>
    </row>
    <row r="890" spans="2:3">
      <c r="B890">
        <v>404619</v>
      </c>
      <c r="C890" s="1">
        <v>24.145299999999999</v>
      </c>
    </row>
    <row r="891" spans="2:3">
      <c r="B891">
        <v>405280</v>
      </c>
      <c r="C891" s="1">
        <v>23.988990000000001</v>
      </c>
    </row>
    <row r="892" spans="2:3">
      <c r="B892">
        <v>405941</v>
      </c>
      <c r="C892" s="1">
        <v>23.833829999999999</v>
      </c>
    </row>
    <row r="893" spans="2:3">
      <c r="B893">
        <v>406602</v>
      </c>
      <c r="C893" s="1">
        <v>23.68</v>
      </c>
    </row>
    <row r="894" spans="2:3">
      <c r="B894">
        <v>407262</v>
      </c>
      <c r="C894" s="1">
        <v>23.527370000000001</v>
      </c>
    </row>
    <row r="895" spans="2:3">
      <c r="B895">
        <v>407923</v>
      </c>
      <c r="C895" s="1">
        <v>23.37604</v>
      </c>
    </row>
    <row r="896" spans="2:3">
      <c r="B896">
        <v>408584</v>
      </c>
      <c r="C896" s="1">
        <v>23.225819999999999</v>
      </c>
    </row>
    <row r="897" spans="2:3">
      <c r="B897">
        <v>409245</v>
      </c>
      <c r="C897" s="1">
        <v>23.076879999999999</v>
      </c>
    </row>
    <row r="898" spans="2:3">
      <c r="B898">
        <v>409906</v>
      </c>
      <c r="C898" s="1">
        <v>22.929079999999999</v>
      </c>
    </row>
    <row r="899" spans="2:3">
      <c r="B899">
        <v>410567</v>
      </c>
      <c r="C899" s="1">
        <v>22.782550000000001</v>
      </c>
    </row>
    <row r="900" spans="2:3">
      <c r="B900">
        <v>411228</v>
      </c>
      <c r="C900" s="1">
        <v>22.637060000000002</v>
      </c>
    </row>
    <row r="901" spans="2:3">
      <c r="B901">
        <v>411889</v>
      </c>
      <c r="C901" s="1">
        <v>22.492809999999999</v>
      </c>
    </row>
    <row r="902" spans="2:3">
      <c r="B902">
        <v>412550</v>
      </c>
      <c r="C902" s="1">
        <v>22.349740000000001</v>
      </c>
    </row>
    <row r="903" spans="2:3">
      <c r="B903">
        <v>413210</v>
      </c>
      <c r="C903" s="1">
        <v>22.207719999999998</v>
      </c>
    </row>
    <row r="904" spans="2:3">
      <c r="B904">
        <v>413871</v>
      </c>
      <c r="C904" s="1">
        <v>22.066880000000001</v>
      </c>
    </row>
    <row r="905" spans="2:3">
      <c r="B905">
        <v>414532</v>
      </c>
      <c r="C905" s="1">
        <v>21.927119999999999</v>
      </c>
    </row>
    <row r="906" spans="2:3">
      <c r="B906">
        <v>415193</v>
      </c>
      <c r="C906" s="1">
        <v>21.788519999999998</v>
      </c>
    </row>
    <row r="907" spans="2:3">
      <c r="B907">
        <v>415854</v>
      </c>
      <c r="C907" s="1">
        <v>21.65099</v>
      </c>
    </row>
    <row r="908" spans="2:3">
      <c r="B908">
        <v>416515</v>
      </c>
      <c r="C908" s="1">
        <v>21.514510000000001</v>
      </c>
    </row>
    <row r="909" spans="2:3">
      <c r="B909">
        <v>417176</v>
      </c>
      <c r="C909" s="1">
        <v>21.379149999999999</v>
      </c>
    </row>
    <row r="910" spans="2:3">
      <c r="B910">
        <v>417837</v>
      </c>
      <c r="C910" s="1">
        <v>21.244820000000001</v>
      </c>
    </row>
    <row r="911" spans="2:3">
      <c r="B911">
        <v>418498</v>
      </c>
      <c r="C911" s="1">
        <v>21.111540000000002</v>
      </c>
    </row>
    <row r="912" spans="2:3">
      <c r="B912">
        <v>419158</v>
      </c>
      <c r="C912" s="1">
        <v>20.979320000000001</v>
      </c>
    </row>
    <row r="913" spans="2:3">
      <c r="B913">
        <v>419819</v>
      </c>
      <c r="C913" s="1">
        <v>20.848130000000001</v>
      </c>
    </row>
    <row r="914" spans="2:3">
      <c r="B914">
        <v>420480</v>
      </c>
      <c r="C914" s="1">
        <v>20.717980000000001</v>
      </c>
    </row>
    <row r="915" spans="2:3">
      <c r="B915">
        <v>421141</v>
      </c>
      <c r="C915" s="1">
        <v>20.588840000000001</v>
      </c>
    </row>
    <row r="916" spans="2:3">
      <c r="B916">
        <v>421802</v>
      </c>
      <c r="C916" s="1">
        <v>20.460660000000001</v>
      </c>
    </row>
    <row r="917" spans="2:3">
      <c r="B917">
        <v>422463</v>
      </c>
      <c r="C917" s="1">
        <v>20.33352</v>
      </c>
    </row>
    <row r="918" spans="2:3">
      <c r="B918">
        <v>423124</v>
      </c>
      <c r="C918" s="1">
        <v>20.207339999999999</v>
      </c>
    </row>
    <row r="919" spans="2:3">
      <c r="B919">
        <v>423785</v>
      </c>
      <c r="C919" s="1">
        <v>20.082180000000001</v>
      </c>
    </row>
    <row r="920" spans="2:3">
      <c r="B920">
        <v>424445</v>
      </c>
      <c r="C920" s="1">
        <v>19.95796</v>
      </c>
    </row>
    <row r="921" spans="2:3">
      <c r="B921">
        <v>425106</v>
      </c>
      <c r="C921" s="1">
        <v>19.834710000000001</v>
      </c>
    </row>
    <row r="922" spans="2:3">
      <c r="B922">
        <v>425767</v>
      </c>
      <c r="C922" s="1">
        <v>19.712409999999998</v>
      </c>
    </row>
    <row r="923" spans="2:3">
      <c r="B923">
        <v>426428</v>
      </c>
      <c r="C923" s="1">
        <v>19.591000000000001</v>
      </c>
    </row>
    <row r="924" spans="2:3">
      <c r="B924">
        <v>427089</v>
      </c>
      <c r="C924" s="1">
        <v>19.470569999999999</v>
      </c>
    </row>
    <row r="925" spans="2:3">
      <c r="B925">
        <v>427750</v>
      </c>
      <c r="C925" s="1">
        <v>19.351030000000002</v>
      </c>
    </row>
    <row r="926" spans="2:3">
      <c r="B926">
        <v>428411</v>
      </c>
      <c r="C926" s="1">
        <v>19.232430000000001</v>
      </c>
    </row>
    <row r="927" spans="2:3">
      <c r="B927">
        <v>429072</v>
      </c>
      <c r="C927" s="1">
        <v>19.11478</v>
      </c>
    </row>
    <row r="928" spans="2:3">
      <c r="B928">
        <v>429733</v>
      </c>
      <c r="C928" s="1">
        <v>18.998000000000001</v>
      </c>
    </row>
    <row r="929" spans="2:3">
      <c r="B929">
        <v>430393</v>
      </c>
      <c r="C929" s="1">
        <v>18.882059999999999</v>
      </c>
    </row>
    <row r="930" spans="2:3">
      <c r="B930">
        <v>431054</v>
      </c>
      <c r="C930" s="1">
        <v>18.767050000000001</v>
      </c>
    </row>
    <row r="931" spans="2:3">
      <c r="B931">
        <v>431715</v>
      </c>
      <c r="C931" s="1">
        <v>18.652940000000001</v>
      </c>
    </row>
    <row r="932" spans="2:3">
      <c r="B932">
        <v>432376</v>
      </c>
      <c r="C932" s="1">
        <v>18.539650000000002</v>
      </c>
    </row>
    <row r="933" spans="2:3">
      <c r="B933">
        <v>433037</v>
      </c>
      <c r="C933" s="1">
        <v>18.427199999999999</v>
      </c>
    </row>
    <row r="934" spans="2:3">
      <c r="B934">
        <v>433698</v>
      </c>
      <c r="C934" s="1">
        <v>18.315619999999999</v>
      </c>
    </row>
    <row r="935" spans="2:3">
      <c r="B935">
        <v>434359</v>
      </c>
      <c r="C935" s="1">
        <v>18.204930000000001</v>
      </c>
    </row>
    <row r="936" spans="2:3">
      <c r="B936">
        <v>435020</v>
      </c>
      <c r="C936" s="1">
        <v>18.095020000000002</v>
      </c>
    </row>
    <row r="937" spans="2:3">
      <c r="B937">
        <v>435681</v>
      </c>
      <c r="C937" s="1">
        <v>17.985969999999998</v>
      </c>
    </row>
    <row r="938" spans="2:3">
      <c r="B938">
        <v>436341</v>
      </c>
      <c r="C938" s="1">
        <v>17.87772</v>
      </c>
    </row>
    <row r="939" spans="2:3">
      <c r="B939">
        <v>437002</v>
      </c>
      <c r="C939" s="1">
        <v>17.770289999999999</v>
      </c>
    </row>
    <row r="940" spans="2:3">
      <c r="B940">
        <v>437663</v>
      </c>
      <c r="C940" s="1">
        <v>17.663699999999999</v>
      </c>
    </row>
    <row r="941" spans="2:3">
      <c r="B941">
        <v>438324</v>
      </c>
      <c r="C941" s="1">
        <v>17.557870000000001</v>
      </c>
    </row>
    <row r="942" spans="2:3">
      <c r="B942">
        <v>438985</v>
      </c>
      <c r="C942" s="1">
        <v>17.4528</v>
      </c>
    </row>
    <row r="943" spans="2:3">
      <c r="B943">
        <v>439646</v>
      </c>
      <c r="C943" s="1">
        <v>17.348590000000002</v>
      </c>
    </row>
    <row r="944" spans="2:3">
      <c r="B944">
        <v>440307</v>
      </c>
      <c r="C944" s="1">
        <v>17.24512</v>
      </c>
    </row>
    <row r="945" spans="2:3">
      <c r="B945">
        <v>440968</v>
      </c>
      <c r="C945" s="1">
        <v>17.142399999999999</v>
      </c>
    </row>
    <row r="946" spans="2:3">
      <c r="B946">
        <v>441629</v>
      </c>
      <c r="C946" s="1">
        <v>17.040459999999999</v>
      </c>
    </row>
    <row r="947" spans="2:3">
      <c r="B947">
        <v>442289</v>
      </c>
      <c r="C947" s="1">
        <v>16.93928</v>
      </c>
    </row>
    <row r="948" spans="2:3">
      <c r="B948">
        <v>442950</v>
      </c>
      <c r="C948" s="1">
        <v>16.838830000000002</v>
      </c>
    </row>
    <row r="949" spans="2:3">
      <c r="B949">
        <v>443611</v>
      </c>
      <c r="C949" s="1">
        <v>16.739139999999999</v>
      </c>
    </row>
    <row r="950" spans="2:3">
      <c r="B950">
        <v>444272</v>
      </c>
      <c r="C950" s="1">
        <v>16.6402</v>
      </c>
    </row>
    <row r="951" spans="2:3">
      <c r="B951">
        <v>444933</v>
      </c>
      <c r="C951" s="1">
        <v>16.542020000000001</v>
      </c>
    </row>
    <row r="952" spans="2:3">
      <c r="B952">
        <v>445594</v>
      </c>
      <c r="C952" s="1">
        <v>16.444459999999999</v>
      </c>
    </row>
    <row r="953" spans="2:3">
      <c r="B953">
        <v>446255</v>
      </c>
      <c r="C953" s="1">
        <v>16.3477</v>
      </c>
    </row>
    <row r="954" spans="2:3">
      <c r="B954">
        <v>446916</v>
      </c>
      <c r="C954" s="1">
        <v>16.251619999999999</v>
      </c>
    </row>
    <row r="955" spans="2:3">
      <c r="B955">
        <v>447577</v>
      </c>
      <c r="C955" s="1">
        <v>16.156300000000002</v>
      </c>
    </row>
    <row r="956" spans="2:3">
      <c r="B956">
        <v>448237</v>
      </c>
      <c r="C956" s="1">
        <v>16.061599999999999</v>
      </c>
    </row>
    <row r="957" spans="2:3">
      <c r="B957">
        <v>448898</v>
      </c>
      <c r="C957" s="1">
        <v>15.96766</v>
      </c>
    </row>
    <row r="958" spans="2:3">
      <c r="B958">
        <v>449559</v>
      </c>
      <c r="C958" s="1">
        <v>15.874370000000001</v>
      </c>
    </row>
    <row r="959" spans="2:3">
      <c r="B959">
        <v>450220</v>
      </c>
      <c r="C959" s="1">
        <v>15.78172</v>
      </c>
    </row>
    <row r="960" spans="2:3">
      <c r="B960">
        <v>450881</v>
      </c>
      <c r="C960" s="1">
        <v>15.68981</v>
      </c>
    </row>
    <row r="961" spans="2:3">
      <c r="B961">
        <v>451542</v>
      </c>
      <c r="C961" s="1">
        <v>15.59854</v>
      </c>
    </row>
    <row r="962" spans="2:3">
      <c r="B962">
        <v>452203</v>
      </c>
      <c r="C962" s="1">
        <v>15.50794</v>
      </c>
    </row>
    <row r="963" spans="2:3">
      <c r="B963">
        <v>452864</v>
      </c>
      <c r="C963" s="1">
        <v>15.418010000000001</v>
      </c>
    </row>
    <row r="964" spans="2:3">
      <c r="B964">
        <v>453524</v>
      </c>
      <c r="C964" s="1">
        <v>15.3287</v>
      </c>
    </row>
    <row r="965" spans="2:3">
      <c r="B965">
        <v>454185</v>
      </c>
      <c r="C965" s="1">
        <v>15.24005</v>
      </c>
    </row>
    <row r="966" spans="2:3">
      <c r="B966">
        <v>454846</v>
      </c>
      <c r="C966" s="1">
        <v>15.152049999999999</v>
      </c>
    </row>
    <row r="967" spans="2:3">
      <c r="B967">
        <v>455507</v>
      </c>
      <c r="C967" s="1">
        <v>15.064690000000001</v>
      </c>
    </row>
    <row r="968" spans="2:3">
      <c r="B968">
        <v>456168</v>
      </c>
      <c r="C968" s="1">
        <v>14.977930000000001</v>
      </c>
    </row>
    <row r="969" spans="2:3">
      <c r="B969">
        <v>456829</v>
      </c>
      <c r="C969" s="1">
        <v>14.8918</v>
      </c>
    </row>
    <row r="970" spans="2:3">
      <c r="B970">
        <v>457490</v>
      </c>
      <c r="C970" s="1">
        <v>14.8063</v>
      </c>
    </row>
    <row r="971" spans="2:3">
      <c r="B971">
        <v>458151</v>
      </c>
      <c r="C971" s="1">
        <v>14.72143</v>
      </c>
    </row>
    <row r="972" spans="2:3">
      <c r="B972">
        <v>458812</v>
      </c>
      <c r="C972" s="1">
        <v>14.637130000000001</v>
      </c>
    </row>
    <row r="973" spans="2:3">
      <c r="B973">
        <v>459472</v>
      </c>
      <c r="C973" s="1">
        <v>14.553430000000001</v>
      </c>
    </row>
    <row r="974" spans="2:3">
      <c r="B974">
        <v>460133</v>
      </c>
      <c r="C974" s="1">
        <v>14.47035</v>
      </c>
    </row>
    <row r="975" spans="2:3">
      <c r="B975">
        <v>460794</v>
      </c>
      <c r="C975" s="1">
        <v>14.387879999999999</v>
      </c>
    </row>
    <row r="976" spans="2:3">
      <c r="B976">
        <v>461455</v>
      </c>
      <c r="C976" s="1">
        <v>14.30599</v>
      </c>
    </row>
    <row r="977" spans="2:3">
      <c r="B977">
        <v>462116</v>
      </c>
      <c r="C977" s="1">
        <v>14.22465</v>
      </c>
    </row>
    <row r="978" spans="2:3">
      <c r="B978">
        <v>462777</v>
      </c>
      <c r="C978" s="1">
        <v>14.143890000000001</v>
      </c>
    </row>
    <row r="979" spans="2:3">
      <c r="B979">
        <v>463438</v>
      </c>
      <c r="C979" s="1">
        <v>14.06372</v>
      </c>
    </row>
    <row r="980" spans="2:3">
      <c r="B980">
        <v>464099</v>
      </c>
      <c r="C980" s="1">
        <v>13.98413</v>
      </c>
    </row>
    <row r="981" spans="2:3">
      <c r="B981">
        <v>464760</v>
      </c>
      <c r="C981" s="1">
        <v>13.905049999999999</v>
      </c>
    </row>
    <row r="982" spans="2:3">
      <c r="B982">
        <v>465420</v>
      </c>
      <c r="C982" s="1">
        <v>13.826599999999999</v>
      </c>
    </row>
    <row r="983" spans="2:3">
      <c r="B983">
        <v>466081</v>
      </c>
      <c r="C983" s="1">
        <v>13.74864</v>
      </c>
    </row>
    <row r="984" spans="2:3">
      <c r="B984">
        <v>466742</v>
      </c>
      <c r="C984" s="1">
        <v>13.67126</v>
      </c>
    </row>
    <row r="985" spans="2:3">
      <c r="B985">
        <v>467403</v>
      </c>
      <c r="C985" s="1">
        <v>13.59441</v>
      </c>
    </row>
    <row r="986" spans="2:3">
      <c r="B986">
        <v>468064</v>
      </c>
      <c r="C986" s="1">
        <v>13.51812</v>
      </c>
    </row>
    <row r="987" spans="2:3">
      <c r="B987">
        <v>468725</v>
      </c>
      <c r="C987" s="1">
        <v>13.44237</v>
      </c>
    </row>
    <row r="988" spans="2:3">
      <c r="B988">
        <v>469386</v>
      </c>
      <c r="C988" s="1">
        <v>13.36711</v>
      </c>
    </row>
    <row r="989" spans="2:3">
      <c r="B989">
        <v>470047</v>
      </c>
      <c r="C989" s="1">
        <v>13.29243</v>
      </c>
    </row>
    <row r="990" spans="2:3">
      <c r="B990">
        <v>470708</v>
      </c>
      <c r="C990" s="1">
        <v>13.21823</v>
      </c>
    </row>
    <row r="991" spans="2:3">
      <c r="B991">
        <v>471368</v>
      </c>
      <c r="C991" s="1">
        <v>13.144550000000001</v>
      </c>
    </row>
    <row r="992" spans="2:3">
      <c r="B992">
        <v>472029</v>
      </c>
      <c r="C992" s="1">
        <v>13.071389999999999</v>
      </c>
    </row>
    <row r="993" spans="2:3">
      <c r="B993">
        <v>472690</v>
      </c>
      <c r="C993" s="1">
        <v>12.99874</v>
      </c>
    </row>
    <row r="994" spans="2:3">
      <c r="B994">
        <v>473351</v>
      </c>
      <c r="C994" s="1">
        <v>12.92656</v>
      </c>
    </row>
    <row r="995" spans="2:3">
      <c r="B995">
        <v>474012</v>
      </c>
      <c r="C995" s="1">
        <v>12.85493</v>
      </c>
    </row>
    <row r="996" spans="2:3">
      <c r="B996">
        <v>474673</v>
      </c>
      <c r="C996" s="1">
        <v>12.78379</v>
      </c>
    </row>
    <row r="997" spans="2:3">
      <c r="B997">
        <v>475334</v>
      </c>
      <c r="C997" s="1">
        <v>12.71311</v>
      </c>
    </row>
    <row r="998" spans="2:3">
      <c r="B998">
        <v>475995</v>
      </c>
      <c r="C998" s="1">
        <v>12.64293</v>
      </c>
    </row>
    <row r="999" spans="2:3">
      <c r="B999">
        <v>476656</v>
      </c>
      <c r="C999" s="1">
        <v>12.573270000000001</v>
      </c>
    </row>
    <row r="1000" spans="2:3">
      <c r="B1000">
        <v>477316</v>
      </c>
      <c r="C1000" s="1">
        <v>12.504049999999999</v>
      </c>
    </row>
    <row r="1001" spans="2:3">
      <c r="B1001">
        <v>477977</v>
      </c>
      <c r="C1001" s="1">
        <v>12.435309999999999</v>
      </c>
    </row>
    <row r="1002" spans="2:3">
      <c r="B1002">
        <v>478638</v>
      </c>
      <c r="C1002" s="1">
        <v>12.367050000000001</v>
      </c>
    </row>
    <row r="1003" spans="2:3">
      <c r="B1003">
        <v>479299</v>
      </c>
      <c r="C1003" s="1">
        <v>12.299250000000001</v>
      </c>
    </row>
    <row r="1004" spans="2:3">
      <c r="B1004">
        <v>479960</v>
      </c>
      <c r="C1004" s="1">
        <v>12.23193</v>
      </c>
    </row>
    <row r="1005" spans="2:3">
      <c r="B1005">
        <v>480621</v>
      </c>
      <c r="C1005" s="1">
        <v>12.16502</v>
      </c>
    </row>
    <row r="1006" spans="2:3">
      <c r="B1006">
        <v>481282</v>
      </c>
      <c r="C1006" s="1">
        <v>12.09862</v>
      </c>
    </row>
    <row r="1007" spans="2:3">
      <c r="B1007">
        <v>481943</v>
      </c>
      <c r="C1007" s="1">
        <v>12.03267</v>
      </c>
    </row>
    <row r="1008" spans="2:3">
      <c r="B1008">
        <v>482604</v>
      </c>
      <c r="C1008" s="1">
        <v>11.967129999999999</v>
      </c>
    </row>
    <row r="1009" spans="2:3">
      <c r="B1009">
        <v>483264</v>
      </c>
      <c r="C1009" s="1">
        <v>11.90207</v>
      </c>
    </row>
    <row r="1010" spans="2:3">
      <c r="B1010">
        <v>483925</v>
      </c>
      <c r="C1010" s="1">
        <v>11.83747</v>
      </c>
    </row>
    <row r="1011" spans="2:3">
      <c r="B1011">
        <v>484586</v>
      </c>
      <c r="C1011" s="1">
        <v>11.773260000000001</v>
      </c>
    </row>
    <row r="1012" spans="2:3">
      <c r="B1012">
        <v>485247</v>
      </c>
      <c r="C1012" s="1">
        <v>11.709479999999999</v>
      </c>
    </row>
    <row r="1013" spans="2:3">
      <c r="B1013">
        <v>485908</v>
      </c>
      <c r="C1013" s="1">
        <v>11.646190000000001</v>
      </c>
    </row>
    <row r="1014" spans="2:3">
      <c r="B1014">
        <v>486569</v>
      </c>
      <c r="C1014" s="1">
        <v>11.58328</v>
      </c>
    </row>
    <row r="1015" spans="2:3">
      <c r="B1015">
        <v>487230</v>
      </c>
      <c r="C1015" s="1">
        <v>11.52083</v>
      </c>
    </row>
    <row r="1016" spans="2:3">
      <c r="B1016">
        <v>487891</v>
      </c>
      <c r="C1016" s="1">
        <v>11.45876</v>
      </c>
    </row>
    <row r="1017" spans="2:3">
      <c r="B1017">
        <v>488552</v>
      </c>
      <c r="C1017" s="1">
        <v>11.39711</v>
      </c>
    </row>
    <row r="1018" spans="2:3">
      <c r="B1018">
        <v>489212</v>
      </c>
      <c r="C1018" s="1">
        <v>11.33592</v>
      </c>
    </row>
    <row r="1019" spans="2:3">
      <c r="B1019">
        <v>489873</v>
      </c>
      <c r="C1019" s="1">
        <v>11.275090000000001</v>
      </c>
    </row>
    <row r="1020" spans="2:3">
      <c r="B1020">
        <v>490534</v>
      </c>
      <c r="C1020" s="1">
        <v>11.21468</v>
      </c>
    </row>
    <row r="1021" spans="2:3">
      <c r="B1021">
        <v>491195</v>
      </c>
      <c r="C1021" s="1">
        <v>11.1547</v>
      </c>
    </row>
    <row r="1022" spans="2:3">
      <c r="B1022">
        <v>491856</v>
      </c>
      <c r="C1022" s="1">
        <v>11.095090000000001</v>
      </c>
    </row>
    <row r="1023" spans="2:3">
      <c r="B1023">
        <v>492517</v>
      </c>
      <c r="C1023" s="1">
        <v>11.035909999999999</v>
      </c>
    </row>
    <row r="1024" spans="2:3">
      <c r="B1024">
        <v>493178</v>
      </c>
      <c r="C1024" s="1">
        <v>10.97709</v>
      </c>
    </row>
    <row r="1025" spans="2:3">
      <c r="B1025">
        <v>493839</v>
      </c>
      <c r="C1025" s="1">
        <v>10.918659999999999</v>
      </c>
    </row>
    <row r="1026" spans="2:3">
      <c r="B1026">
        <v>494500</v>
      </c>
      <c r="C1026" s="1">
        <v>10.860659999999999</v>
      </c>
    </row>
    <row r="1027" spans="2:3">
      <c r="B1027">
        <v>495160</v>
      </c>
      <c r="C1027" s="1">
        <v>10.803000000000001</v>
      </c>
    </row>
    <row r="1028" spans="2:3">
      <c r="B1028">
        <v>495821</v>
      </c>
      <c r="C1028" s="1">
        <v>10.745749999999999</v>
      </c>
    </row>
    <row r="1029" spans="2:3">
      <c r="B1029">
        <v>496482</v>
      </c>
      <c r="C1029" s="1">
        <v>10.68885</v>
      </c>
    </row>
    <row r="1030" spans="2:3">
      <c r="B1030">
        <v>497143</v>
      </c>
      <c r="C1030" s="1">
        <v>10.63236</v>
      </c>
    </row>
    <row r="1031" spans="2:3">
      <c r="B1031">
        <v>497804</v>
      </c>
      <c r="C1031" s="1">
        <v>10.57621</v>
      </c>
    </row>
    <row r="1032" spans="2:3">
      <c r="B1032">
        <v>498465</v>
      </c>
      <c r="C1032" s="1">
        <v>10.52046</v>
      </c>
    </row>
    <row r="1033" spans="2:3">
      <c r="B1033">
        <v>499126</v>
      </c>
      <c r="C1033" s="1">
        <v>10.465070000000001</v>
      </c>
    </row>
    <row r="1034" spans="2:3">
      <c r="B1034">
        <v>499787</v>
      </c>
      <c r="C1034" s="1">
        <v>10.41005</v>
      </c>
    </row>
    <row r="1035" spans="2:3">
      <c r="B1035">
        <v>500447</v>
      </c>
      <c r="C1035" s="1">
        <v>10.35535</v>
      </c>
    </row>
    <row r="1036" spans="2:3">
      <c r="B1036">
        <v>501108</v>
      </c>
      <c r="C1036" s="1">
        <v>10.30104</v>
      </c>
    </row>
    <row r="1037" spans="2:3">
      <c r="B1037">
        <v>501769</v>
      </c>
      <c r="C1037" s="1">
        <v>10.24708</v>
      </c>
    </row>
    <row r="1038" spans="2:3">
      <c r="B1038">
        <v>502430</v>
      </c>
      <c r="C1038" s="1">
        <v>10.193479999999999</v>
      </c>
    </row>
    <row r="1039" spans="2:3">
      <c r="B1039">
        <v>503091</v>
      </c>
      <c r="C1039" s="1">
        <v>10.140219999999999</v>
      </c>
    </row>
    <row r="1040" spans="2:3">
      <c r="B1040">
        <v>503752</v>
      </c>
      <c r="C1040" s="1">
        <v>10.087350000000001</v>
      </c>
    </row>
    <row r="1041" spans="2:3">
      <c r="B1041">
        <v>504413</v>
      </c>
      <c r="C1041" s="1">
        <v>10.03477</v>
      </c>
    </row>
    <row r="1042" spans="2:3">
      <c r="B1042">
        <v>505074</v>
      </c>
      <c r="C1042" s="1">
        <v>9.9825429999999997</v>
      </c>
    </row>
    <row r="1043" spans="2:3">
      <c r="B1043">
        <v>505735</v>
      </c>
      <c r="C1043" s="1">
        <v>9.9306819999999991</v>
      </c>
    </row>
    <row r="1044" spans="2:3">
      <c r="B1044">
        <v>506395</v>
      </c>
      <c r="C1044" s="1">
        <v>9.8791189999999993</v>
      </c>
    </row>
    <row r="1045" spans="2:3">
      <c r="B1045">
        <v>507056</v>
      </c>
      <c r="C1045" s="1">
        <v>9.8279270000000007</v>
      </c>
    </row>
    <row r="1046" spans="2:3">
      <c r="B1046">
        <v>507717</v>
      </c>
      <c r="C1046" s="1">
        <v>9.7770550000000007</v>
      </c>
    </row>
    <row r="1047" spans="2:3">
      <c r="B1047">
        <v>508378</v>
      </c>
      <c r="C1047" s="1">
        <v>9.7264759999999999</v>
      </c>
    </row>
    <row r="1048" spans="2:3">
      <c r="B1048">
        <v>509039</v>
      </c>
      <c r="C1048" s="1">
        <v>9.6762560000000004</v>
      </c>
    </row>
    <row r="1049" spans="2:3">
      <c r="B1049">
        <v>509700</v>
      </c>
      <c r="C1049" s="1">
        <v>9.6263520000000007</v>
      </c>
    </row>
    <row r="1050" spans="2:3">
      <c r="B1050">
        <v>510361</v>
      </c>
      <c r="C1050" s="1">
        <v>9.5767699999999998</v>
      </c>
    </row>
    <row r="1051" spans="2:3">
      <c r="B1051">
        <v>511022</v>
      </c>
      <c r="C1051" s="1">
        <v>9.5275350000000003</v>
      </c>
    </row>
    <row r="1052" spans="2:3">
      <c r="B1052">
        <v>511683</v>
      </c>
      <c r="C1052" s="1">
        <v>9.4785789999999999</v>
      </c>
    </row>
    <row r="1053" spans="2:3">
      <c r="B1053">
        <v>512343</v>
      </c>
      <c r="C1053" s="1">
        <v>9.4299689999999998</v>
      </c>
    </row>
    <row r="1054" spans="2:3">
      <c r="B1054">
        <v>513004</v>
      </c>
      <c r="C1054" s="1">
        <v>9.3816240000000004</v>
      </c>
    </row>
    <row r="1055" spans="2:3">
      <c r="B1055">
        <v>513665</v>
      </c>
      <c r="C1055" s="1">
        <v>9.3336210000000008</v>
      </c>
    </row>
    <row r="1056" spans="2:3">
      <c r="B1056">
        <v>514326</v>
      </c>
      <c r="C1056" s="1">
        <v>9.2859239999999996</v>
      </c>
    </row>
    <row r="1057" spans="2:3">
      <c r="B1057">
        <v>514987</v>
      </c>
      <c r="C1057" s="1">
        <v>9.2385219999999997</v>
      </c>
    </row>
    <row r="1058" spans="2:3">
      <c r="B1058">
        <v>515648</v>
      </c>
      <c r="C1058" s="1">
        <v>9.1914200000000008</v>
      </c>
    </row>
    <row r="1059" spans="2:3">
      <c r="B1059">
        <v>516309</v>
      </c>
      <c r="C1059" s="1">
        <v>9.1446470000000009</v>
      </c>
    </row>
    <row r="1060" spans="2:3">
      <c r="B1060">
        <v>516970</v>
      </c>
      <c r="C1060" s="1">
        <v>9.0981310000000004</v>
      </c>
    </row>
    <row r="1061" spans="2:3">
      <c r="B1061">
        <v>517631</v>
      </c>
      <c r="C1061" s="1">
        <v>9.0519429999999996</v>
      </c>
    </row>
    <row r="1062" spans="2:3">
      <c r="B1062">
        <v>518291</v>
      </c>
      <c r="C1062" s="1">
        <v>9.0060369999999992</v>
      </c>
    </row>
    <row r="1063" spans="2:3">
      <c r="B1063">
        <v>518952</v>
      </c>
      <c r="C1063" s="1">
        <v>8.9604199999999992</v>
      </c>
    </row>
    <row r="1064" spans="2:3">
      <c r="B1064">
        <v>519613</v>
      </c>
      <c r="C1064" s="1">
        <v>8.9150829999999992</v>
      </c>
    </row>
    <row r="1065" spans="2:3">
      <c r="B1065">
        <v>520274</v>
      </c>
      <c r="C1065" s="1">
        <v>8.8700290000000006</v>
      </c>
    </row>
    <row r="1066" spans="2:3">
      <c r="B1066">
        <v>520935</v>
      </c>
      <c r="C1066" s="1">
        <v>8.8252539999999993</v>
      </c>
    </row>
    <row r="1067" spans="2:3">
      <c r="B1067">
        <v>521596</v>
      </c>
      <c r="C1067" s="1">
        <v>8.7807860000000009</v>
      </c>
    </row>
    <row r="1068" spans="2:3">
      <c r="B1068">
        <v>522257</v>
      </c>
      <c r="C1068" s="1">
        <v>8.7365960000000005</v>
      </c>
    </row>
    <row r="1069" spans="2:3">
      <c r="B1069">
        <v>522918</v>
      </c>
      <c r="C1069" s="1">
        <v>8.6926769999999998</v>
      </c>
    </row>
    <row r="1070" spans="2:3">
      <c r="B1070">
        <v>523579</v>
      </c>
      <c r="C1070" s="1">
        <v>8.649025</v>
      </c>
    </row>
    <row r="1071" spans="2:3">
      <c r="B1071">
        <v>524239</v>
      </c>
      <c r="C1071" s="1">
        <v>8.6056410000000003</v>
      </c>
    </row>
    <row r="1072" spans="2:3">
      <c r="B1072">
        <v>524900</v>
      </c>
      <c r="C1072" s="1">
        <v>8.5625560000000007</v>
      </c>
    </row>
    <row r="1073" spans="2:3">
      <c r="B1073">
        <v>525561</v>
      </c>
      <c r="C1073" s="1">
        <v>8.519736</v>
      </c>
    </row>
    <row r="1074" spans="2:3">
      <c r="B1074">
        <v>526222</v>
      </c>
      <c r="C1074" s="1">
        <v>8.4771389999999993</v>
      </c>
    </row>
    <row r="1075" spans="2:3">
      <c r="B1075">
        <v>526883</v>
      </c>
      <c r="C1075" s="1">
        <v>8.4348709999999993</v>
      </c>
    </row>
    <row r="1076" spans="2:3">
      <c r="B1076">
        <v>527544</v>
      </c>
      <c r="C1076" s="1">
        <v>8.3928270000000005</v>
      </c>
    </row>
    <row r="1077" spans="2:3">
      <c r="B1077">
        <v>528205</v>
      </c>
      <c r="C1077" s="1">
        <v>8.3510349999999995</v>
      </c>
    </row>
    <row r="1078" spans="2:3">
      <c r="B1078">
        <v>528866</v>
      </c>
      <c r="C1078" s="1">
        <v>8.3095320000000008</v>
      </c>
    </row>
    <row r="1079" spans="2:3">
      <c r="B1079">
        <v>529526</v>
      </c>
      <c r="C1079" s="1">
        <v>8.268281</v>
      </c>
    </row>
    <row r="1080" spans="2:3">
      <c r="B1080">
        <v>530187</v>
      </c>
      <c r="C1080" s="1">
        <v>8.2272780000000001</v>
      </c>
    </row>
    <row r="1081" spans="2:3">
      <c r="B1081">
        <v>530848</v>
      </c>
      <c r="C1081" s="1">
        <v>8.1865220000000001</v>
      </c>
    </row>
    <row r="1082" spans="2:3">
      <c r="B1082">
        <v>531509</v>
      </c>
      <c r="C1082" s="1">
        <v>8.1460439999999998</v>
      </c>
    </row>
    <row r="1083" spans="2:3">
      <c r="B1083">
        <v>532170</v>
      </c>
      <c r="C1083" s="1">
        <v>8.1058020000000006</v>
      </c>
    </row>
    <row r="1084" spans="2:3">
      <c r="B1084">
        <v>532831</v>
      </c>
      <c r="C1084" s="1">
        <v>8.0658060000000003</v>
      </c>
    </row>
    <row r="1085" spans="2:3">
      <c r="B1085">
        <v>533492</v>
      </c>
      <c r="C1085" s="1">
        <v>8.0260440000000006</v>
      </c>
    </row>
    <row r="1086" spans="2:3">
      <c r="B1086">
        <v>534153</v>
      </c>
      <c r="C1086" s="1">
        <v>7.9865259999999996</v>
      </c>
    </row>
    <row r="1087" spans="2:3">
      <c r="B1087">
        <v>534814</v>
      </c>
      <c r="C1087" s="1">
        <v>7.9472750000000003</v>
      </c>
    </row>
    <row r="1088" spans="2:3">
      <c r="B1088">
        <v>535474</v>
      </c>
      <c r="C1088" s="1">
        <v>7.908258</v>
      </c>
    </row>
    <row r="1089" spans="2:3">
      <c r="B1089">
        <v>536135</v>
      </c>
      <c r="C1089" s="1">
        <v>7.869472</v>
      </c>
    </row>
    <row r="1090" spans="2:3">
      <c r="B1090">
        <v>536796</v>
      </c>
      <c r="C1090" s="1">
        <v>7.8309439999999997</v>
      </c>
    </row>
    <row r="1091" spans="2:3">
      <c r="B1091">
        <v>537457</v>
      </c>
      <c r="C1091" s="1">
        <v>7.7926149999999996</v>
      </c>
    </row>
    <row r="1092" spans="2:3">
      <c r="B1092">
        <v>538118</v>
      </c>
      <c r="C1092" s="1">
        <v>7.7545450000000002</v>
      </c>
    </row>
    <row r="1093" spans="2:3">
      <c r="B1093">
        <v>538779</v>
      </c>
      <c r="C1093" s="1">
        <v>7.7166930000000002</v>
      </c>
    </row>
    <row r="1094" spans="2:3">
      <c r="B1094">
        <v>539440</v>
      </c>
      <c r="C1094" s="1">
        <v>7.6791020000000003</v>
      </c>
    </row>
    <row r="1095" spans="2:3">
      <c r="B1095">
        <v>540101</v>
      </c>
      <c r="C1095" s="1">
        <v>7.641699</v>
      </c>
    </row>
    <row r="1096" spans="2:3">
      <c r="B1096">
        <v>540762</v>
      </c>
      <c r="C1096" s="1">
        <v>7.6045439999999997</v>
      </c>
    </row>
    <row r="1097" spans="2:3">
      <c r="B1097">
        <v>541422</v>
      </c>
      <c r="C1097" s="1">
        <v>7.5676069999999998</v>
      </c>
    </row>
    <row r="1098" spans="2:3">
      <c r="B1098">
        <v>542083</v>
      </c>
      <c r="C1098" s="1">
        <v>7.5309200000000001</v>
      </c>
    </row>
    <row r="1099" spans="2:3">
      <c r="B1099">
        <v>542744</v>
      </c>
      <c r="C1099" s="1">
        <v>7.4944160000000002</v>
      </c>
    </row>
    <row r="1100" spans="2:3">
      <c r="B1100">
        <v>543405</v>
      </c>
      <c r="C1100" s="1">
        <v>7.4581540000000004</v>
      </c>
    </row>
    <row r="1101" spans="2:3">
      <c r="B1101">
        <v>544066</v>
      </c>
      <c r="C1101" s="1">
        <v>7.4221339999999998</v>
      </c>
    </row>
    <row r="1102" spans="2:3">
      <c r="B1102">
        <v>544727</v>
      </c>
      <c r="C1102" s="1">
        <v>7.3862870000000003</v>
      </c>
    </row>
    <row r="1103" spans="2:3">
      <c r="B1103">
        <v>545388</v>
      </c>
      <c r="C1103" s="1">
        <v>7.3506850000000004</v>
      </c>
    </row>
    <row r="1104" spans="2:3">
      <c r="B1104">
        <v>546049</v>
      </c>
      <c r="C1104" s="1">
        <v>7.3152869999999997</v>
      </c>
    </row>
    <row r="1105" spans="2:3">
      <c r="B1105">
        <v>546710</v>
      </c>
      <c r="C1105" s="1">
        <v>7.2800940000000001</v>
      </c>
    </row>
    <row r="1106" spans="2:3">
      <c r="B1106">
        <v>547370</v>
      </c>
      <c r="C1106" s="1">
        <v>7.2451309999999998</v>
      </c>
    </row>
    <row r="1107" spans="2:3">
      <c r="B1107">
        <v>548031</v>
      </c>
      <c r="C1107" s="1">
        <v>7.2103679999999999</v>
      </c>
    </row>
    <row r="1108" spans="2:3">
      <c r="B1108">
        <v>548692</v>
      </c>
      <c r="C1108" s="1">
        <v>7.175808</v>
      </c>
    </row>
    <row r="1109" spans="2:3">
      <c r="B1109">
        <v>549353</v>
      </c>
      <c r="C1109" s="1">
        <v>7.1414770000000001</v>
      </c>
    </row>
    <row r="1110" spans="2:3">
      <c r="B1110">
        <v>550014</v>
      </c>
      <c r="C1110" s="1">
        <v>7.1073089999999999</v>
      </c>
    </row>
    <row r="1111" spans="2:3">
      <c r="B1111">
        <v>550675</v>
      </c>
      <c r="C1111" s="1">
        <v>7.0733680000000003</v>
      </c>
    </row>
    <row r="1112" spans="2:3">
      <c r="B1112">
        <v>551336</v>
      </c>
      <c r="C1112" s="1">
        <v>7.0396520000000002</v>
      </c>
    </row>
    <row r="1113" spans="2:3">
      <c r="B1113">
        <v>551997</v>
      </c>
      <c r="C1113" s="1">
        <v>7.0061210000000003</v>
      </c>
    </row>
    <row r="1114" spans="2:3">
      <c r="B1114">
        <v>552658</v>
      </c>
      <c r="C1114" s="1">
        <v>6.9727560000000004</v>
      </c>
    </row>
    <row r="1115" spans="2:3">
      <c r="B1115">
        <v>553318</v>
      </c>
      <c r="C1115" s="1">
        <v>6.9396409999999999</v>
      </c>
    </row>
    <row r="1116" spans="2:3">
      <c r="B1116">
        <v>553979</v>
      </c>
      <c r="C1116" s="1">
        <v>6.9066809999999998</v>
      </c>
    </row>
    <row r="1117" spans="2:3">
      <c r="B1117">
        <v>554640</v>
      </c>
      <c r="C1117" s="1">
        <v>6.873939</v>
      </c>
    </row>
    <row r="1118" spans="2:3">
      <c r="B1118">
        <v>555301</v>
      </c>
      <c r="C1118" s="1">
        <v>6.8414029999999997</v>
      </c>
    </row>
    <row r="1119" spans="2:3">
      <c r="B1119">
        <v>555962</v>
      </c>
      <c r="C1119" s="1">
        <v>6.8090279999999996</v>
      </c>
    </row>
    <row r="1120" spans="2:3">
      <c r="B1120">
        <v>556623</v>
      </c>
      <c r="C1120" s="1">
        <v>6.7768639999999998</v>
      </c>
    </row>
    <row r="1121" spans="2:3">
      <c r="B1121">
        <v>557284</v>
      </c>
      <c r="C1121" s="1">
        <v>6.7448819999999996</v>
      </c>
    </row>
    <row r="1122" spans="2:3">
      <c r="B1122">
        <v>557945</v>
      </c>
      <c r="C1122" s="1">
        <v>6.7131030000000003</v>
      </c>
    </row>
    <row r="1123" spans="2:3">
      <c r="B1123">
        <v>558606</v>
      </c>
      <c r="C1123" s="1">
        <v>6.6815020000000001</v>
      </c>
    </row>
    <row r="1124" spans="2:3">
      <c r="B1124">
        <v>559266</v>
      </c>
      <c r="C1124" s="1">
        <v>6.65008</v>
      </c>
    </row>
    <row r="1125" spans="2:3">
      <c r="B1125">
        <v>559927</v>
      </c>
      <c r="C1125" s="1">
        <v>6.6188330000000004</v>
      </c>
    </row>
    <row r="1126" spans="2:3">
      <c r="B1126">
        <v>560588</v>
      </c>
      <c r="C1126" s="1">
        <v>6.5877860000000004</v>
      </c>
    </row>
    <row r="1127" spans="2:3">
      <c r="B1127">
        <v>561249</v>
      </c>
      <c r="C1127" s="1">
        <v>6.5569129999999998</v>
      </c>
    </row>
    <row r="1128" spans="2:3">
      <c r="B1128">
        <v>561910</v>
      </c>
      <c r="C1128" s="1">
        <v>6.5262370000000001</v>
      </c>
    </row>
    <row r="1129" spans="2:3">
      <c r="B1129">
        <v>562571</v>
      </c>
      <c r="C1129" s="1">
        <v>6.4957330000000004</v>
      </c>
    </row>
    <row r="1130" spans="2:3">
      <c r="B1130">
        <v>563232</v>
      </c>
      <c r="C1130" s="1">
        <v>6.465395</v>
      </c>
    </row>
    <row r="1131" spans="2:3">
      <c r="B1131">
        <v>563893</v>
      </c>
      <c r="C1131" s="1">
        <v>6.4352280000000004</v>
      </c>
    </row>
    <row r="1132" spans="2:3">
      <c r="B1132">
        <v>564554</v>
      </c>
      <c r="C1132" s="1">
        <v>6.4052530000000001</v>
      </c>
    </row>
    <row r="1133" spans="2:3">
      <c r="B1133">
        <v>565214</v>
      </c>
      <c r="C1133" s="1">
        <v>6.3754439999999999</v>
      </c>
    </row>
    <row r="1134" spans="2:3">
      <c r="B1134">
        <v>565875</v>
      </c>
      <c r="C1134" s="1">
        <v>6.3458199999999998</v>
      </c>
    </row>
    <row r="1135" spans="2:3">
      <c r="B1135">
        <v>566536</v>
      </c>
      <c r="C1135" s="1">
        <v>6.3163640000000001</v>
      </c>
    </row>
    <row r="1136" spans="2:3">
      <c r="B1136">
        <v>567197</v>
      </c>
      <c r="C1136" s="1">
        <v>6.2870679999999997</v>
      </c>
    </row>
    <row r="1137" spans="2:3">
      <c r="B1137">
        <v>567858</v>
      </c>
      <c r="C1137" s="1">
        <v>6.2579599999999997</v>
      </c>
    </row>
    <row r="1138" spans="2:3">
      <c r="B1138">
        <v>568519</v>
      </c>
      <c r="C1138" s="1">
        <v>6.2290099999999997</v>
      </c>
    </row>
    <row r="1139" spans="2:3">
      <c r="B1139">
        <v>569180</v>
      </c>
      <c r="C1139" s="1">
        <v>6.2002129999999998</v>
      </c>
    </row>
    <row r="1140" spans="2:3">
      <c r="B1140">
        <v>569841</v>
      </c>
      <c r="C1140" s="1">
        <v>6.1716030000000002</v>
      </c>
    </row>
    <row r="1141" spans="2:3">
      <c r="B1141">
        <v>570502</v>
      </c>
      <c r="C1141" s="1">
        <v>6.1431480000000001</v>
      </c>
    </row>
    <row r="1142" spans="2:3">
      <c r="B1142">
        <v>571162</v>
      </c>
      <c r="C1142" s="1">
        <v>6.1148720000000001</v>
      </c>
    </row>
    <row r="1143" spans="2:3">
      <c r="B1143">
        <v>571823</v>
      </c>
      <c r="C1143" s="1">
        <v>6.0867509999999996</v>
      </c>
    </row>
    <row r="1144" spans="2:3">
      <c r="B1144">
        <v>572484</v>
      </c>
      <c r="C1144" s="1">
        <v>6.0587790000000004</v>
      </c>
    </row>
    <row r="1145" spans="2:3">
      <c r="B1145">
        <v>573145</v>
      </c>
      <c r="C1145" s="1">
        <v>6.0309869999999997</v>
      </c>
    </row>
    <row r="1146" spans="2:3">
      <c r="B1146">
        <v>573806</v>
      </c>
      <c r="C1146" s="1">
        <v>6.0033409999999998</v>
      </c>
    </row>
    <row r="1147" spans="2:3">
      <c r="B1147">
        <v>574467</v>
      </c>
      <c r="C1147" s="1">
        <v>5.9758449999999996</v>
      </c>
    </row>
    <row r="1148" spans="2:3">
      <c r="B1148">
        <v>575128</v>
      </c>
      <c r="C1148" s="1">
        <v>5.9485229999999998</v>
      </c>
    </row>
    <row r="1149" spans="2:3">
      <c r="B1149">
        <v>575789</v>
      </c>
      <c r="C1149" s="1">
        <v>5.9213440000000004</v>
      </c>
    </row>
    <row r="1150" spans="2:3">
      <c r="B1150">
        <v>576450</v>
      </c>
      <c r="C1150" s="1">
        <v>5.894336</v>
      </c>
    </row>
    <row r="1151" spans="2:3">
      <c r="B1151">
        <v>577110</v>
      </c>
      <c r="C1151" s="1">
        <v>5.8674749999999998</v>
      </c>
    </row>
    <row r="1152" spans="2:3">
      <c r="B1152">
        <v>577771</v>
      </c>
      <c r="C1152" s="1">
        <v>5.8407559999999998</v>
      </c>
    </row>
    <row r="1153" spans="2:3">
      <c r="B1153">
        <v>578432</v>
      </c>
      <c r="C1153" s="1">
        <v>5.8142040000000001</v>
      </c>
    </row>
    <row r="1154" spans="2:3">
      <c r="B1154">
        <v>579093</v>
      </c>
      <c r="C1154" s="1">
        <v>5.7877890000000001</v>
      </c>
    </row>
    <row r="1155" spans="2:3">
      <c r="B1155">
        <v>579754</v>
      </c>
      <c r="C1155" s="1">
        <v>5.7615179999999997</v>
      </c>
    </row>
    <row r="1156" spans="2:3">
      <c r="B1156">
        <v>580415</v>
      </c>
      <c r="C1156" s="1">
        <v>5.7354099999999999</v>
      </c>
    </row>
    <row r="1157" spans="2:3">
      <c r="B1157">
        <v>581076</v>
      </c>
      <c r="C1157" s="1">
        <v>5.709441</v>
      </c>
    </row>
    <row r="1158" spans="2:3">
      <c r="B1158">
        <v>581737</v>
      </c>
      <c r="C1158" s="1">
        <v>5.6836330000000004</v>
      </c>
    </row>
    <row r="1159" spans="2:3">
      <c r="B1159">
        <v>582397</v>
      </c>
      <c r="C1159" s="1">
        <v>5.6579579999999998</v>
      </c>
    </row>
    <row r="1160" spans="2:3">
      <c r="B1160">
        <v>583058</v>
      </c>
      <c r="C1160" s="1">
        <v>5.6324430000000003</v>
      </c>
    </row>
    <row r="1161" spans="2:3">
      <c r="B1161">
        <v>583719</v>
      </c>
      <c r="C1161" s="1">
        <v>5.6070640000000003</v>
      </c>
    </row>
    <row r="1162" spans="2:3">
      <c r="B1162">
        <v>584380</v>
      </c>
      <c r="C1162" s="1">
        <v>5.5818149999999997</v>
      </c>
    </row>
    <row r="1163" spans="2:3">
      <c r="B1163">
        <v>585041</v>
      </c>
      <c r="C1163" s="1">
        <v>5.556724</v>
      </c>
    </row>
    <row r="1164" spans="2:3">
      <c r="B1164">
        <v>585702</v>
      </c>
      <c r="C1164" s="1">
        <v>5.5317639999999999</v>
      </c>
    </row>
    <row r="1165" spans="2:3">
      <c r="B1165">
        <v>586363</v>
      </c>
      <c r="C1165" s="1">
        <v>5.5069559999999997</v>
      </c>
    </row>
    <row r="1166" spans="2:3">
      <c r="B1166">
        <v>587024</v>
      </c>
      <c r="C1166" s="1">
        <v>5.4822759999999997</v>
      </c>
    </row>
    <row r="1167" spans="2:3">
      <c r="B1167">
        <v>587685</v>
      </c>
      <c r="C1167" s="1">
        <v>5.4577520000000002</v>
      </c>
    </row>
    <row r="1168" spans="2:3">
      <c r="B1168">
        <v>588345</v>
      </c>
      <c r="C1168" s="1">
        <v>5.4333289999999996</v>
      </c>
    </row>
    <row r="1169" spans="2:3">
      <c r="B1169">
        <v>589006</v>
      </c>
      <c r="C1169" s="1">
        <v>5.4090809999999996</v>
      </c>
    </row>
    <row r="1170" spans="2:3">
      <c r="B1170">
        <v>589667</v>
      </c>
      <c r="C1170" s="1">
        <v>5.3849530000000003</v>
      </c>
    </row>
    <row r="1171" spans="2:3">
      <c r="B1171">
        <v>590328</v>
      </c>
      <c r="C1171" s="1">
        <v>5.3609540000000004</v>
      </c>
    </row>
    <row r="1172" spans="2:3">
      <c r="B1172">
        <v>590989</v>
      </c>
      <c r="C1172" s="1">
        <v>5.337078</v>
      </c>
    </row>
    <row r="1173" spans="2:3">
      <c r="B1173">
        <v>591650</v>
      </c>
      <c r="C1173" s="1">
        <v>5.3133470000000003</v>
      </c>
    </row>
    <row r="1174" spans="2:3">
      <c r="B1174">
        <v>592311</v>
      </c>
      <c r="C1174" s="1">
        <v>5.2897619999999996</v>
      </c>
    </row>
    <row r="1175" spans="2:3">
      <c r="B1175">
        <v>592972</v>
      </c>
      <c r="C1175" s="1">
        <v>5.2662940000000003</v>
      </c>
    </row>
    <row r="1176" spans="2:3">
      <c r="B1176">
        <v>593633</v>
      </c>
      <c r="C1176" s="1">
        <v>5.2429490000000003</v>
      </c>
    </row>
    <row r="1177" spans="2:3">
      <c r="B1177">
        <v>594293</v>
      </c>
      <c r="C1177" s="1">
        <v>5.2197459999999998</v>
      </c>
    </row>
    <row r="1178" spans="2:3">
      <c r="B1178">
        <v>594954</v>
      </c>
      <c r="C1178" s="1">
        <v>5.1966619999999999</v>
      </c>
    </row>
    <row r="1179" spans="2:3">
      <c r="B1179">
        <v>595615</v>
      </c>
      <c r="C1179" s="1">
        <v>5.1737159999999998</v>
      </c>
    </row>
    <row r="1180" spans="2:3">
      <c r="B1180">
        <v>596276</v>
      </c>
      <c r="C1180" s="1">
        <v>5.150887</v>
      </c>
    </row>
    <row r="1181" spans="2:3">
      <c r="B1181">
        <v>596937</v>
      </c>
      <c r="C1181" s="1">
        <v>5.1281949999999998</v>
      </c>
    </row>
    <row r="1182" spans="2:3">
      <c r="B1182">
        <v>597598</v>
      </c>
      <c r="C1182" s="1">
        <v>5.1056179999999998</v>
      </c>
    </row>
    <row r="1183" spans="2:3">
      <c r="B1183">
        <v>598259</v>
      </c>
      <c r="C1183" s="1">
        <v>5.0831559999999998</v>
      </c>
    </row>
    <row r="1184" spans="2:3">
      <c r="B1184">
        <v>598920</v>
      </c>
      <c r="C1184" s="1">
        <v>5.0608300000000002</v>
      </c>
    </row>
    <row r="1185" spans="2:3">
      <c r="B1185">
        <v>599580</v>
      </c>
      <c r="C1185" s="1">
        <v>5.0386389999999999</v>
      </c>
    </row>
    <row r="1186" spans="2:3">
      <c r="B1186">
        <v>600241</v>
      </c>
      <c r="C1186" s="1">
        <v>5.0165540000000002</v>
      </c>
    </row>
    <row r="1187" spans="2:3">
      <c r="B1187">
        <v>600902</v>
      </c>
      <c r="C1187" s="1">
        <v>4.9945849999999998</v>
      </c>
    </row>
    <row r="1188" spans="2:3">
      <c r="B1188">
        <v>601563</v>
      </c>
      <c r="C1188" s="1">
        <v>4.972747</v>
      </c>
    </row>
    <row r="1189" spans="2:3">
      <c r="B1189">
        <v>602224</v>
      </c>
      <c r="C1189" s="1">
        <v>4.9510189999999996</v>
      </c>
    </row>
    <row r="1190" spans="2:3">
      <c r="B1190">
        <v>602885</v>
      </c>
      <c r="C1190" s="1">
        <v>4.9294209999999996</v>
      </c>
    </row>
    <row r="1191" spans="2:3">
      <c r="B1191">
        <v>603546</v>
      </c>
      <c r="C1191" s="1">
        <v>4.9079259999999998</v>
      </c>
    </row>
    <row r="1192" spans="2:3">
      <c r="B1192">
        <v>604207</v>
      </c>
      <c r="C1192" s="1">
        <v>4.8865639999999999</v>
      </c>
    </row>
    <row r="1193" spans="2:3">
      <c r="B1193">
        <v>604868</v>
      </c>
      <c r="C1193" s="1">
        <v>4.8653079999999997</v>
      </c>
    </row>
    <row r="1194" spans="2:3">
      <c r="B1194">
        <v>605528</v>
      </c>
      <c r="C1194" s="1">
        <v>4.8441559999999999</v>
      </c>
    </row>
    <row r="1195" spans="2:3">
      <c r="B1195">
        <v>606189</v>
      </c>
      <c r="C1195" s="1">
        <v>4.8231510000000002</v>
      </c>
    </row>
    <row r="1196" spans="2:3">
      <c r="B1196">
        <v>606850</v>
      </c>
      <c r="C1196" s="1">
        <v>4.8022270000000002</v>
      </c>
    </row>
    <row r="1197" spans="2:3">
      <c r="B1197">
        <v>607511</v>
      </c>
      <c r="C1197" s="1">
        <v>4.7814290000000002</v>
      </c>
    </row>
    <row r="1198" spans="2:3">
      <c r="B1198">
        <v>608172</v>
      </c>
      <c r="C1198" s="1">
        <v>4.7607549999999996</v>
      </c>
    </row>
    <row r="1199" spans="2:3">
      <c r="B1199">
        <v>608833</v>
      </c>
      <c r="C1199" s="1">
        <v>4.7401819999999999</v>
      </c>
    </row>
    <row r="1200" spans="2:3">
      <c r="B1200">
        <v>609494</v>
      </c>
      <c r="C1200" s="1">
        <v>4.7197110000000002</v>
      </c>
    </row>
    <row r="1201" spans="2:3">
      <c r="B1201">
        <v>610155</v>
      </c>
      <c r="C1201" s="1">
        <v>4.6993590000000003</v>
      </c>
    </row>
    <row r="1202" spans="2:3">
      <c r="B1202">
        <v>610816</v>
      </c>
      <c r="C1202" s="1">
        <v>4.6791280000000004</v>
      </c>
    </row>
    <row r="1203" spans="2:3">
      <c r="B1203">
        <v>611476</v>
      </c>
      <c r="C1203" s="1">
        <v>4.6589970000000003</v>
      </c>
    </row>
    <row r="1204" spans="2:3">
      <c r="B1204">
        <v>612137</v>
      </c>
      <c r="C1204" s="1">
        <v>4.6389630000000004</v>
      </c>
    </row>
    <row r="1205" spans="2:3">
      <c r="B1205">
        <v>612798</v>
      </c>
      <c r="C1205" s="1">
        <v>4.6190480000000003</v>
      </c>
    </row>
    <row r="1206" spans="2:3">
      <c r="B1206">
        <v>613459</v>
      </c>
      <c r="C1206" s="1">
        <v>4.5992499999999996</v>
      </c>
    </row>
    <row r="1207" spans="2:3">
      <c r="B1207">
        <v>614120</v>
      </c>
      <c r="C1207" s="1">
        <v>4.5795440000000003</v>
      </c>
    </row>
    <row r="1208" spans="2:3">
      <c r="B1208">
        <v>614781</v>
      </c>
      <c r="C1208" s="1">
        <v>4.5599369999999997</v>
      </c>
    </row>
    <row r="1209" spans="2:3">
      <c r="B1209">
        <v>615442</v>
      </c>
      <c r="C1209" s="1">
        <v>4.5404439999999999</v>
      </c>
    </row>
    <row r="1210" spans="2:3">
      <c r="B1210">
        <v>616103</v>
      </c>
      <c r="C1210" s="1">
        <v>4.5210460000000001</v>
      </c>
    </row>
    <row r="1211" spans="2:3">
      <c r="B1211">
        <v>616764</v>
      </c>
      <c r="C1211" s="1">
        <v>4.50176</v>
      </c>
    </row>
    <row r="1212" spans="2:3">
      <c r="B1212">
        <v>617424</v>
      </c>
      <c r="C1212" s="1">
        <v>4.4825869999999997</v>
      </c>
    </row>
    <row r="1213" spans="2:3">
      <c r="B1213">
        <v>618085</v>
      </c>
      <c r="C1213" s="1">
        <v>4.4635059999999998</v>
      </c>
    </row>
    <row r="1214" spans="2:3">
      <c r="B1214">
        <v>618746</v>
      </c>
      <c r="C1214" s="1">
        <v>4.4445170000000003</v>
      </c>
    </row>
    <row r="1215" spans="2:3">
      <c r="B1215">
        <v>619407</v>
      </c>
      <c r="C1215" s="1">
        <v>4.4256380000000002</v>
      </c>
    </row>
    <row r="1216" spans="2:3">
      <c r="B1216">
        <v>620068</v>
      </c>
      <c r="C1216" s="1">
        <v>4.4068699999999996</v>
      </c>
    </row>
    <row r="1217" spans="2:3">
      <c r="B1217">
        <v>620729</v>
      </c>
      <c r="C1217" s="1">
        <v>4.3881889999999997</v>
      </c>
    </row>
    <row r="1218" spans="2:3">
      <c r="B1218">
        <v>621390</v>
      </c>
      <c r="C1218" s="1">
        <v>4.3695959999999996</v>
      </c>
    </row>
    <row r="1219" spans="2:3">
      <c r="B1219">
        <v>622051</v>
      </c>
      <c r="C1219" s="1">
        <v>4.3511139999999999</v>
      </c>
    </row>
    <row r="1220" spans="2:3">
      <c r="B1220">
        <v>622712</v>
      </c>
      <c r="C1220" s="1">
        <v>4.3327390000000001</v>
      </c>
    </row>
    <row r="1221" spans="2:3">
      <c r="B1221">
        <v>623372</v>
      </c>
      <c r="C1221" s="1">
        <v>4.314451</v>
      </c>
    </row>
    <row r="1222" spans="2:3">
      <c r="B1222">
        <v>624033</v>
      </c>
      <c r="C1222" s="1">
        <v>4.2962449999999999</v>
      </c>
    </row>
    <row r="1223" spans="2:3">
      <c r="B1223">
        <v>624694</v>
      </c>
      <c r="C1223" s="1">
        <v>4.2781479999999998</v>
      </c>
    </row>
    <row r="1224" spans="2:3">
      <c r="B1224">
        <v>625355</v>
      </c>
      <c r="C1224" s="1">
        <v>4.2601550000000001</v>
      </c>
    </row>
    <row r="1225" spans="2:3">
      <c r="B1225">
        <v>626016</v>
      </c>
      <c r="C1225" s="1">
        <v>4.2422459999999997</v>
      </c>
    </row>
    <row r="1226" spans="2:3">
      <c r="B1226">
        <v>626677</v>
      </c>
      <c r="C1226" s="1">
        <v>4.2244419999999998</v>
      </c>
    </row>
    <row r="1227" spans="2:3">
      <c r="B1227">
        <v>627338</v>
      </c>
      <c r="C1227" s="1">
        <v>4.2067180000000004</v>
      </c>
    </row>
    <row r="1228" spans="2:3">
      <c r="B1228">
        <v>627999</v>
      </c>
      <c r="C1228" s="1">
        <v>4.1890970000000003</v>
      </c>
    </row>
    <row r="1229" spans="2:3">
      <c r="B1229">
        <v>628660</v>
      </c>
      <c r="C1229" s="1">
        <v>4.1715590000000002</v>
      </c>
    </row>
    <row r="1230" spans="2:3">
      <c r="B1230">
        <v>629320</v>
      </c>
      <c r="C1230" s="1">
        <v>4.154121</v>
      </c>
    </row>
    <row r="1231" spans="2:3">
      <c r="B1231">
        <v>629981</v>
      </c>
      <c r="C1231" s="1">
        <v>4.1367630000000002</v>
      </c>
    </row>
    <row r="1232" spans="2:3">
      <c r="B1232">
        <v>630642</v>
      </c>
      <c r="C1232" s="1">
        <v>4.1195060000000003</v>
      </c>
    </row>
    <row r="1233" spans="2:3">
      <c r="B1233">
        <v>631303</v>
      </c>
      <c r="C1233" s="1">
        <v>4.1023269999999998</v>
      </c>
    </row>
    <row r="1234" spans="2:3">
      <c r="B1234">
        <v>631964</v>
      </c>
      <c r="C1234" s="1">
        <v>4.085248</v>
      </c>
    </row>
    <row r="1235" spans="2:3">
      <c r="B1235">
        <v>632625</v>
      </c>
      <c r="C1235" s="1">
        <v>4.0682650000000002</v>
      </c>
    </row>
    <row r="1236" spans="2:3">
      <c r="B1236">
        <v>633286</v>
      </c>
      <c r="C1236" s="1">
        <v>4.051361</v>
      </c>
    </row>
    <row r="1237" spans="2:3">
      <c r="B1237">
        <v>633947</v>
      </c>
      <c r="C1237" s="1">
        <v>4.0345339999999998</v>
      </c>
    </row>
    <row r="1238" spans="2:3">
      <c r="B1238">
        <v>634608</v>
      </c>
      <c r="C1238" s="1">
        <v>4.0178010000000004</v>
      </c>
    </row>
    <row r="1239" spans="2:3">
      <c r="B1239">
        <v>635268</v>
      </c>
      <c r="C1239" s="1">
        <v>4.0011659999999996</v>
      </c>
    </row>
    <row r="1240" spans="2:3">
      <c r="B1240">
        <v>635929</v>
      </c>
      <c r="C1240" s="1">
        <v>3.9846059999999999</v>
      </c>
    </row>
    <row r="1241" spans="2:3">
      <c r="B1241">
        <v>636590</v>
      </c>
      <c r="C1241" s="1">
        <v>3.9681410000000001</v>
      </c>
    </row>
    <row r="1242" spans="2:3">
      <c r="B1242">
        <v>637251</v>
      </c>
      <c r="C1242" s="1">
        <v>3.9517500000000001</v>
      </c>
    </row>
    <row r="1243" spans="2:3">
      <c r="B1243">
        <v>637912</v>
      </c>
      <c r="C1243" s="1">
        <v>3.9354499999999999</v>
      </c>
    </row>
    <row r="1244" spans="2:3">
      <c r="B1244">
        <v>638573</v>
      </c>
      <c r="C1244" s="1">
        <v>3.919225</v>
      </c>
    </row>
    <row r="1245" spans="2:3">
      <c r="B1245">
        <v>639234</v>
      </c>
      <c r="C1245" s="1">
        <v>3.9030930000000001</v>
      </c>
    </row>
    <row r="1246" spans="2:3">
      <c r="B1246">
        <v>639895</v>
      </c>
      <c r="C1246" s="1">
        <v>3.887051</v>
      </c>
    </row>
    <row r="1247" spans="2:3">
      <c r="B1247">
        <v>640556</v>
      </c>
      <c r="C1247" s="1">
        <v>3.8710810000000002</v>
      </c>
    </row>
    <row r="1248" spans="2:3">
      <c r="B1248">
        <v>641216</v>
      </c>
      <c r="C1248" s="1">
        <v>3.8551829999999998</v>
      </c>
    </row>
    <row r="1249" spans="2:3">
      <c r="B1249">
        <v>641877</v>
      </c>
      <c r="C1249" s="1">
        <v>3.8393739999999998</v>
      </c>
    </row>
    <row r="1250" spans="2:3">
      <c r="B1250">
        <v>642538</v>
      </c>
      <c r="C1250" s="1">
        <v>3.823655</v>
      </c>
    </row>
    <row r="1251" spans="2:3">
      <c r="B1251">
        <v>643199</v>
      </c>
      <c r="C1251" s="1">
        <v>3.8080050000000001</v>
      </c>
    </row>
    <row r="1252" spans="2:3">
      <c r="B1252">
        <v>643860</v>
      </c>
      <c r="C1252" s="1">
        <v>3.7924440000000001</v>
      </c>
    </row>
    <row r="1253" spans="2:3">
      <c r="B1253">
        <v>644521</v>
      </c>
      <c r="C1253" s="1">
        <v>3.7769710000000001</v>
      </c>
    </row>
    <row r="1254" spans="2:3">
      <c r="B1254">
        <v>645182</v>
      </c>
      <c r="C1254" s="1">
        <v>3.7615639999999999</v>
      </c>
    </row>
    <row r="1255" spans="2:3">
      <c r="B1255">
        <v>645843</v>
      </c>
      <c r="C1255" s="1">
        <v>3.7462270000000002</v>
      </c>
    </row>
    <row r="1256" spans="2:3">
      <c r="B1256">
        <v>646504</v>
      </c>
      <c r="C1256" s="1">
        <v>3.7309749999999999</v>
      </c>
    </row>
    <row r="1257" spans="2:3">
      <c r="B1257">
        <v>647164</v>
      </c>
      <c r="C1257" s="1">
        <v>3.7158099999999998</v>
      </c>
    </row>
    <row r="1258" spans="2:3">
      <c r="B1258">
        <v>647825</v>
      </c>
      <c r="C1258" s="1">
        <v>3.7007110000000001</v>
      </c>
    </row>
    <row r="1259" spans="2:3">
      <c r="B1259">
        <v>648486</v>
      </c>
      <c r="C1259" s="1">
        <v>3.6856939999999998</v>
      </c>
    </row>
    <row r="1260" spans="2:3">
      <c r="B1260">
        <v>649147</v>
      </c>
      <c r="C1260" s="1">
        <v>3.670763</v>
      </c>
    </row>
    <row r="1261" spans="2:3">
      <c r="B1261">
        <v>649808</v>
      </c>
      <c r="C1261" s="1">
        <v>3.6558790000000001</v>
      </c>
    </row>
    <row r="1262" spans="2:3">
      <c r="B1262">
        <v>650469</v>
      </c>
      <c r="C1262" s="1">
        <v>3.6410969999999998</v>
      </c>
    </row>
    <row r="1263" spans="2:3">
      <c r="B1263">
        <v>651130</v>
      </c>
      <c r="C1263" s="1">
        <v>3.6263779999999999</v>
      </c>
    </row>
    <row r="1264" spans="2:3">
      <c r="B1264">
        <v>651791</v>
      </c>
      <c r="C1264" s="1">
        <v>3.611739</v>
      </c>
    </row>
    <row r="1265" spans="2:3">
      <c r="B1265">
        <v>652452</v>
      </c>
      <c r="C1265" s="1">
        <v>3.5971649999999999</v>
      </c>
    </row>
    <row r="1266" spans="2:3">
      <c r="B1266">
        <v>653112</v>
      </c>
      <c r="C1266" s="1">
        <v>3.5826739999999999</v>
      </c>
    </row>
    <row r="1267" spans="2:3">
      <c r="B1267">
        <v>653773</v>
      </c>
      <c r="C1267" s="1">
        <v>3.5682429999999998</v>
      </c>
    </row>
    <row r="1268" spans="2:3">
      <c r="B1268">
        <v>654434</v>
      </c>
      <c r="C1268" s="1">
        <v>3.5538919999999998</v>
      </c>
    </row>
    <row r="1269" spans="2:3">
      <c r="B1269">
        <v>655095</v>
      </c>
      <c r="C1269" s="1">
        <v>3.5396200000000002</v>
      </c>
    </row>
    <row r="1270" spans="2:3">
      <c r="B1270">
        <v>655756</v>
      </c>
      <c r="C1270" s="1">
        <v>3.5254120000000002</v>
      </c>
    </row>
    <row r="1271" spans="2:3">
      <c r="B1271">
        <v>656417</v>
      </c>
      <c r="C1271" s="1">
        <v>3.5112800000000002</v>
      </c>
    </row>
    <row r="1272" spans="2:3">
      <c r="B1272">
        <v>657078</v>
      </c>
      <c r="C1272" s="1">
        <v>3.4972270000000001</v>
      </c>
    </row>
    <row r="1273" spans="2:3">
      <c r="B1273">
        <v>657739</v>
      </c>
      <c r="C1273" s="1">
        <v>3.4832339999999999</v>
      </c>
    </row>
    <row r="1274" spans="2:3">
      <c r="B1274">
        <v>658399</v>
      </c>
      <c r="C1274" s="1">
        <v>3.4693010000000002</v>
      </c>
    </row>
    <row r="1275" spans="2:3">
      <c r="B1275">
        <v>659060</v>
      </c>
      <c r="C1275" s="1">
        <v>3.4554420000000001</v>
      </c>
    </row>
    <row r="1276" spans="2:3">
      <c r="B1276">
        <v>659721</v>
      </c>
      <c r="C1276" s="1">
        <v>3.4416609999999999</v>
      </c>
    </row>
    <row r="1277" spans="2:3">
      <c r="B1277">
        <v>660382</v>
      </c>
      <c r="C1277" s="1">
        <v>3.4279389999999998</v>
      </c>
    </row>
    <row r="1278" spans="2:3">
      <c r="B1278">
        <v>661043</v>
      </c>
      <c r="C1278" s="1">
        <v>3.4142929999999998</v>
      </c>
    </row>
    <row r="1279" spans="2:3">
      <c r="B1279">
        <v>661704</v>
      </c>
      <c r="C1279" s="1">
        <v>3.4007200000000002</v>
      </c>
    </row>
    <row r="1280" spans="2:3">
      <c r="B1280">
        <v>662365</v>
      </c>
      <c r="C1280" s="1">
        <v>3.387203</v>
      </c>
    </row>
    <row r="1281" spans="2:3">
      <c r="B1281">
        <v>663026</v>
      </c>
      <c r="C1281" s="1">
        <v>3.3737620000000001</v>
      </c>
    </row>
    <row r="1282" spans="2:3">
      <c r="B1282">
        <v>663687</v>
      </c>
      <c r="C1282" s="1">
        <v>3.3603770000000002</v>
      </c>
    </row>
    <row r="1283" spans="2:3">
      <c r="B1283">
        <v>664347</v>
      </c>
      <c r="C1283" s="1">
        <v>3.3470650000000002</v>
      </c>
    </row>
    <row r="1284" spans="2:3">
      <c r="B1284">
        <v>665008</v>
      </c>
      <c r="C1284" s="1">
        <v>3.333825</v>
      </c>
    </row>
    <row r="1285" spans="2:3">
      <c r="B1285">
        <v>665669</v>
      </c>
      <c r="C1285" s="1">
        <v>3.32064</v>
      </c>
    </row>
    <row r="1286" spans="2:3">
      <c r="B1286">
        <v>666330</v>
      </c>
      <c r="C1286" s="1">
        <v>3.307528</v>
      </c>
    </row>
    <row r="1287" spans="2:3">
      <c r="B1287">
        <v>666991</v>
      </c>
      <c r="C1287" s="1">
        <v>3.2944689999999999</v>
      </c>
    </row>
    <row r="1288" spans="2:3">
      <c r="B1288">
        <v>667652</v>
      </c>
      <c r="C1288" s="1">
        <v>3.281482</v>
      </c>
    </row>
    <row r="1289" spans="2:3">
      <c r="B1289">
        <v>668313</v>
      </c>
      <c r="C1289" s="1">
        <v>3.2685490000000001</v>
      </c>
    </row>
    <row r="1290" spans="2:3">
      <c r="B1290">
        <v>668974</v>
      </c>
      <c r="C1290" s="1">
        <v>3.2557010000000002</v>
      </c>
    </row>
    <row r="1291" spans="2:3">
      <c r="B1291">
        <v>669635</v>
      </c>
      <c r="C1291" s="1">
        <v>3.2429079999999999</v>
      </c>
    </row>
    <row r="1292" spans="2:3">
      <c r="B1292">
        <v>670295</v>
      </c>
      <c r="C1292" s="1">
        <v>3.2301660000000001</v>
      </c>
    </row>
    <row r="1293" spans="2:3">
      <c r="B1293">
        <v>670956</v>
      </c>
      <c r="C1293" s="1">
        <v>3.2174939999999999</v>
      </c>
    </row>
    <row r="1294" spans="2:3">
      <c r="B1294">
        <v>671617</v>
      </c>
      <c r="C1294" s="1">
        <v>3.2048909999999999</v>
      </c>
    </row>
    <row r="1295" spans="2:3">
      <c r="B1295">
        <v>672278</v>
      </c>
      <c r="C1295" s="1">
        <v>3.192339</v>
      </c>
    </row>
    <row r="1296" spans="2:3">
      <c r="B1296">
        <v>672939</v>
      </c>
      <c r="C1296" s="1">
        <v>3.1798519999999999</v>
      </c>
    </row>
    <row r="1297" spans="2:3">
      <c r="B1297">
        <v>673600</v>
      </c>
      <c r="C1297" s="1">
        <v>3.1674190000000002</v>
      </c>
    </row>
    <row r="1298" spans="2:3">
      <c r="B1298">
        <v>674261</v>
      </c>
      <c r="C1298" s="1">
        <v>3.155052</v>
      </c>
    </row>
    <row r="1299" spans="2:3">
      <c r="B1299">
        <v>674922</v>
      </c>
      <c r="C1299" s="1">
        <v>3.1427520000000002</v>
      </c>
    </row>
    <row r="1300" spans="2:3">
      <c r="B1300">
        <v>675582</v>
      </c>
      <c r="C1300" s="1">
        <v>3.1305170000000002</v>
      </c>
    </row>
    <row r="1301" spans="2:3">
      <c r="B1301">
        <v>676243</v>
      </c>
      <c r="C1301" s="1">
        <v>3.118331</v>
      </c>
    </row>
    <row r="1302" spans="2:3">
      <c r="B1302">
        <v>676904</v>
      </c>
      <c r="C1302" s="1">
        <v>3.1061960000000002</v>
      </c>
    </row>
    <row r="1303" spans="2:3">
      <c r="B1303">
        <v>677565</v>
      </c>
      <c r="C1303" s="1">
        <v>3.0941239999999999</v>
      </c>
    </row>
    <row r="1304" spans="2:3">
      <c r="B1304">
        <v>678226</v>
      </c>
      <c r="C1304" s="1">
        <v>3.0821179999999999</v>
      </c>
    </row>
    <row r="1305" spans="2:3">
      <c r="B1305">
        <v>678887</v>
      </c>
      <c r="C1305" s="1">
        <v>3.070176</v>
      </c>
    </row>
    <row r="1306" spans="2:3">
      <c r="B1306">
        <v>679548</v>
      </c>
      <c r="C1306" s="1">
        <v>3.058281</v>
      </c>
    </row>
    <row r="1307" spans="2:3">
      <c r="B1307">
        <v>680209</v>
      </c>
      <c r="C1307" s="1">
        <v>3.046449</v>
      </c>
    </row>
    <row r="1308" spans="2:3">
      <c r="B1308">
        <v>680870</v>
      </c>
      <c r="C1308" s="1">
        <v>3.0346660000000001</v>
      </c>
    </row>
    <row r="1309" spans="2:3">
      <c r="B1309">
        <v>681530</v>
      </c>
      <c r="C1309" s="1">
        <v>3.022945</v>
      </c>
    </row>
    <row r="1310" spans="2:3">
      <c r="B1310">
        <v>682191</v>
      </c>
      <c r="C1310" s="1">
        <v>3.0112860000000001</v>
      </c>
    </row>
    <row r="1311" spans="2:3">
      <c r="B1311">
        <v>682852</v>
      </c>
      <c r="C1311" s="1">
        <v>2.9996719999999999</v>
      </c>
    </row>
    <row r="1312" spans="2:3">
      <c r="B1312">
        <v>683513</v>
      </c>
      <c r="C1312" s="1">
        <v>2.988121</v>
      </c>
    </row>
    <row r="1313" spans="2:3">
      <c r="B1313">
        <v>684174</v>
      </c>
      <c r="C1313" s="1">
        <v>2.9766309999999998</v>
      </c>
    </row>
    <row r="1314" spans="2:3">
      <c r="B1314">
        <v>684835</v>
      </c>
      <c r="C1314" s="1">
        <v>2.9651869999999998</v>
      </c>
    </row>
    <row r="1315" spans="2:3">
      <c r="B1315">
        <v>685496</v>
      </c>
      <c r="C1315" s="1">
        <v>2.9538039999999999</v>
      </c>
    </row>
    <row r="1316" spans="2:3">
      <c r="B1316">
        <v>686157</v>
      </c>
      <c r="C1316" s="1">
        <v>2.9424619999999999</v>
      </c>
    </row>
    <row r="1317" spans="2:3">
      <c r="B1317">
        <v>686818</v>
      </c>
      <c r="C1317" s="1">
        <v>2.9311829999999999</v>
      </c>
    </row>
    <row r="1318" spans="2:3">
      <c r="B1318">
        <v>687478</v>
      </c>
      <c r="C1318" s="1">
        <v>2.9199639999999998</v>
      </c>
    </row>
    <row r="1319" spans="2:3">
      <c r="B1319">
        <v>688139</v>
      </c>
      <c r="C1319" s="1">
        <v>2.9088029999999998</v>
      </c>
    </row>
    <row r="1320" spans="2:3">
      <c r="B1320">
        <v>688800</v>
      </c>
      <c r="C1320" s="1">
        <v>2.8976850000000001</v>
      </c>
    </row>
    <row r="1321" spans="2:3">
      <c r="B1321">
        <v>689461</v>
      </c>
      <c r="C1321" s="1">
        <v>2.8866109999999998</v>
      </c>
    </row>
    <row r="1322" spans="2:3">
      <c r="B1322">
        <v>690122</v>
      </c>
      <c r="C1322" s="1">
        <v>2.87561</v>
      </c>
    </row>
    <row r="1323" spans="2:3">
      <c r="B1323">
        <v>690783</v>
      </c>
      <c r="C1323" s="1">
        <v>2.8646509999999998</v>
      </c>
    </row>
    <row r="1324" spans="2:3">
      <c r="B1324">
        <v>691444</v>
      </c>
      <c r="C1324" s="1">
        <v>2.8537349999999999</v>
      </c>
    </row>
    <row r="1325" spans="2:3">
      <c r="B1325">
        <v>692105</v>
      </c>
      <c r="C1325" s="1">
        <v>2.842892</v>
      </c>
    </row>
    <row r="1326" spans="2:3">
      <c r="B1326">
        <v>692766</v>
      </c>
      <c r="C1326" s="1">
        <v>2.8320910000000001</v>
      </c>
    </row>
    <row r="1327" spans="2:3">
      <c r="B1327">
        <v>693426</v>
      </c>
      <c r="C1327" s="1">
        <v>2.8213279999999998</v>
      </c>
    </row>
    <row r="1328" spans="2:3">
      <c r="B1328">
        <v>694087</v>
      </c>
      <c r="C1328" s="1">
        <v>2.8106249999999999</v>
      </c>
    </row>
    <row r="1329" spans="2:3">
      <c r="B1329">
        <v>694748</v>
      </c>
      <c r="C1329" s="1">
        <v>2.7999770000000002</v>
      </c>
    </row>
    <row r="1330" spans="2:3">
      <c r="B1330">
        <v>695409</v>
      </c>
      <c r="C1330" s="1">
        <v>2.7893840000000001</v>
      </c>
    </row>
    <row r="1331" spans="2:3">
      <c r="B1331">
        <v>696070</v>
      </c>
      <c r="C1331" s="1">
        <v>2.778832</v>
      </c>
    </row>
    <row r="1332" spans="2:3">
      <c r="B1332">
        <v>696731</v>
      </c>
      <c r="C1332" s="1">
        <v>2.7683330000000002</v>
      </c>
    </row>
    <row r="1333" spans="2:3">
      <c r="B1333">
        <v>697392</v>
      </c>
      <c r="C1333" s="1">
        <v>2.7578909999999999</v>
      </c>
    </row>
    <row r="1334" spans="2:3">
      <c r="B1334">
        <v>698053</v>
      </c>
      <c r="C1334" s="1">
        <v>2.747487</v>
      </c>
    </row>
    <row r="1335" spans="2:3">
      <c r="B1335">
        <v>698714</v>
      </c>
      <c r="C1335" s="1">
        <v>2.737139</v>
      </c>
    </row>
    <row r="1336" spans="2:3">
      <c r="B1336">
        <v>699374</v>
      </c>
      <c r="C1336" s="1">
        <v>2.7268270000000001</v>
      </c>
    </row>
    <row r="1337" spans="2:3">
      <c r="B1337">
        <v>700035</v>
      </c>
      <c r="C1337" s="1">
        <v>2.7165699999999999</v>
      </c>
    </row>
    <row r="1338" spans="2:3">
      <c r="B1338">
        <v>700696</v>
      </c>
      <c r="C1338" s="1">
        <v>2.706366</v>
      </c>
    </row>
    <row r="1339" spans="2:3">
      <c r="B1339">
        <v>701357</v>
      </c>
      <c r="C1339" s="1">
        <v>2.6962160000000002</v>
      </c>
    </row>
    <row r="1340" spans="2:3">
      <c r="B1340">
        <v>702018</v>
      </c>
      <c r="C1340" s="1">
        <v>2.686102</v>
      </c>
    </row>
    <row r="1341" spans="2:3">
      <c r="B1341">
        <v>702679</v>
      </c>
      <c r="C1341" s="1">
        <v>2.6760269999999999</v>
      </c>
    </row>
    <row r="1342" spans="2:3">
      <c r="B1342">
        <v>703340</v>
      </c>
      <c r="C1342" s="1">
        <v>2.6660180000000002</v>
      </c>
    </row>
    <row r="1343" spans="2:3">
      <c r="B1343">
        <v>704001</v>
      </c>
      <c r="C1343" s="1">
        <v>2.6560450000000002</v>
      </c>
    </row>
    <row r="1344" spans="2:3">
      <c r="B1344">
        <v>704662</v>
      </c>
      <c r="C1344" s="1">
        <v>2.6461250000000001</v>
      </c>
    </row>
    <row r="1345" spans="2:3">
      <c r="B1345">
        <v>705322</v>
      </c>
      <c r="C1345" s="1">
        <v>2.6362420000000002</v>
      </c>
    </row>
    <row r="1346" spans="2:3">
      <c r="B1346">
        <v>705983</v>
      </c>
      <c r="C1346" s="1">
        <v>2.626423</v>
      </c>
    </row>
    <row r="1347" spans="2:3">
      <c r="B1347">
        <v>706644</v>
      </c>
      <c r="C1347" s="1">
        <v>2.6166269999999998</v>
      </c>
    </row>
    <row r="1348" spans="2:3">
      <c r="B1348">
        <v>707305</v>
      </c>
      <c r="C1348" s="1">
        <v>2.6068929999999999</v>
      </c>
    </row>
    <row r="1349" spans="2:3">
      <c r="B1349">
        <v>707966</v>
      </c>
      <c r="C1349" s="1">
        <v>2.597197</v>
      </c>
    </row>
    <row r="1350" spans="2:3">
      <c r="B1350">
        <v>708627</v>
      </c>
      <c r="C1350" s="1">
        <v>2.5875499999999998</v>
      </c>
    </row>
    <row r="1351" spans="2:3">
      <c r="B1351">
        <v>709288</v>
      </c>
      <c r="C1351" s="1">
        <v>2.5779390000000002</v>
      </c>
    </row>
    <row r="1352" spans="2:3">
      <c r="B1352">
        <v>709949</v>
      </c>
      <c r="C1352" s="1">
        <v>2.5683889999999998</v>
      </c>
    </row>
    <row r="1353" spans="2:3">
      <c r="B1353">
        <v>710610</v>
      </c>
      <c r="C1353" s="1">
        <v>2.558875</v>
      </c>
    </row>
    <row r="1354" spans="2:3">
      <c r="B1354">
        <v>711270</v>
      </c>
      <c r="C1354" s="1">
        <v>2.5493960000000002</v>
      </c>
    </row>
    <row r="1355" spans="2:3">
      <c r="B1355">
        <v>711931</v>
      </c>
      <c r="C1355" s="1">
        <v>2.5399660000000002</v>
      </c>
    </row>
    <row r="1356" spans="2:3">
      <c r="B1356">
        <v>712592</v>
      </c>
      <c r="C1356" s="1">
        <v>2.5305819999999999</v>
      </c>
    </row>
    <row r="1357" spans="2:3">
      <c r="B1357">
        <v>713253</v>
      </c>
      <c r="C1357" s="1">
        <v>2.5212469999999998</v>
      </c>
    </row>
    <row r="1358" spans="2:3">
      <c r="B1358">
        <v>713914</v>
      </c>
      <c r="C1358" s="1">
        <v>2.5119449999999999</v>
      </c>
    </row>
    <row r="1359" spans="2:3">
      <c r="B1359">
        <v>714575</v>
      </c>
      <c r="C1359" s="1">
        <v>2.502691</v>
      </c>
    </row>
    <row r="1360" spans="2:3">
      <c r="B1360">
        <v>715236</v>
      </c>
      <c r="C1360" s="1">
        <v>2.4934829999999999</v>
      </c>
    </row>
    <row r="1361" spans="2:3">
      <c r="B1361">
        <v>715897</v>
      </c>
      <c r="C1361" s="1">
        <v>2.4843090000000001</v>
      </c>
    </row>
    <row r="1362" spans="2:3">
      <c r="B1362">
        <v>716558</v>
      </c>
      <c r="C1362" s="1">
        <v>2.4751810000000001</v>
      </c>
    </row>
    <row r="1363" spans="2:3">
      <c r="B1363">
        <v>717218</v>
      </c>
      <c r="C1363" s="1">
        <v>2.4660980000000001</v>
      </c>
    </row>
    <row r="1364" spans="2:3">
      <c r="B1364">
        <v>717879</v>
      </c>
      <c r="C1364" s="1">
        <v>2.457049</v>
      </c>
    </row>
    <row r="1365" spans="2:3">
      <c r="B1365">
        <v>718540</v>
      </c>
      <c r="C1365" s="1">
        <v>2.4480460000000002</v>
      </c>
    </row>
    <row r="1366" spans="2:3">
      <c r="B1366">
        <v>719201</v>
      </c>
      <c r="C1366" s="1">
        <v>2.4390879999999999</v>
      </c>
    </row>
    <row r="1367" spans="2:3">
      <c r="B1367">
        <v>719862</v>
      </c>
      <c r="C1367" s="1">
        <v>2.430161</v>
      </c>
    </row>
    <row r="1368" spans="2:3">
      <c r="B1368">
        <v>720523</v>
      </c>
      <c r="C1368" s="1">
        <v>2.4212799999999999</v>
      </c>
    </row>
    <row r="1369" spans="2:3">
      <c r="B1369">
        <v>721184</v>
      </c>
      <c r="C1369" s="1">
        <v>2.4124409999999998</v>
      </c>
    </row>
    <row r="1370" spans="2:3">
      <c r="B1370">
        <v>721845</v>
      </c>
      <c r="C1370" s="1">
        <v>2.4036490000000001</v>
      </c>
    </row>
    <row r="1371" spans="2:3">
      <c r="B1371">
        <v>722506</v>
      </c>
      <c r="C1371" s="1">
        <v>2.3948870000000002</v>
      </c>
    </row>
    <row r="1372" spans="2:3">
      <c r="B1372">
        <v>723166</v>
      </c>
      <c r="C1372" s="1">
        <v>2.3861690000000002</v>
      </c>
    </row>
    <row r="1373" spans="2:3">
      <c r="B1373">
        <v>723827</v>
      </c>
      <c r="C1373" s="1">
        <v>2.3774820000000001</v>
      </c>
    </row>
    <row r="1374" spans="2:3">
      <c r="B1374">
        <v>724488</v>
      </c>
      <c r="C1374" s="1">
        <v>2.3688509999999998</v>
      </c>
    </row>
    <row r="1375" spans="2:3">
      <c r="B1375">
        <v>725149</v>
      </c>
      <c r="C1375" s="1">
        <v>2.3602500000000002</v>
      </c>
    </row>
    <row r="1376" spans="2:3">
      <c r="B1376">
        <v>725810</v>
      </c>
      <c r="C1376" s="1">
        <v>2.3516789999999999</v>
      </c>
    </row>
    <row r="1377" spans="2:3">
      <c r="B1377">
        <v>726471</v>
      </c>
      <c r="C1377" s="1">
        <v>2.3431639999999998</v>
      </c>
    </row>
    <row r="1378" spans="2:3">
      <c r="B1378">
        <v>727132</v>
      </c>
      <c r="C1378" s="1">
        <v>2.3346789999999999</v>
      </c>
    </row>
    <row r="1379" spans="2:3">
      <c r="B1379">
        <v>727793</v>
      </c>
      <c r="C1379" s="1">
        <v>2.3262350000000001</v>
      </c>
    </row>
    <row r="1380" spans="2:3">
      <c r="B1380">
        <v>728454</v>
      </c>
      <c r="C1380" s="1">
        <v>2.3178209999999999</v>
      </c>
    </row>
    <row r="1381" spans="2:3">
      <c r="B1381">
        <v>729114</v>
      </c>
      <c r="C1381" s="1">
        <v>2.3094489999999999</v>
      </c>
    </row>
    <row r="1382" spans="2:3">
      <c r="B1382">
        <v>729775</v>
      </c>
      <c r="C1382" s="1">
        <v>2.3011180000000002</v>
      </c>
    </row>
    <row r="1383" spans="2:3">
      <c r="B1383">
        <v>730436</v>
      </c>
      <c r="C1383" s="1">
        <v>2.2928289999999998</v>
      </c>
    </row>
    <row r="1384" spans="2:3">
      <c r="B1384">
        <v>731097</v>
      </c>
      <c r="C1384" s="1">
        <v>2.284567</v>
      </c>
    </row>
    <row r="1385" spans="2:3">
      <c r="B1385">
        <v>731758</v>
      </c>
      <c r="C1385" s="1">
        <v>2.2763469999999999</v>
      </c>
    </row>
    <row r="1386" spans="2:3">
      <c r="B1386">
        <v>732419</v>
      </c>
      <c r="C1386" s="1">
        <v>2.2681680000000002</v>
      </c>
    </row>
    <row r="1387" spans="2:3">
      <c r="B1387">
        <v>733080</v>
      </c>
      <c r="C1387" s="1">
        <v>2.2600159999999998</v>
      </c>
    </row>
    <row r="1388" spans="2:3">
      <c r="B1388">
        <v>733741</v>
      </c>
      <c r="C1388" s="1">
        <v>2.2519049999999998</v>
      </c>
    </row>
    <row r="1389" spans="2:3">
      <c r="B1389">
        <v>734401</v>
      </c>
      <c r="C1389" s="1">
        <v>2.243833</v>
      </c>
    </row>
    <row r="1390" spans="2:3">
      <c r="B1390">
        <v>735062</v>
      </c>
      <c r="C1390" s="1">
        <v>2.235789</v>
      </c>
    </row>
    <row r="1391" spans="2:3">
      <c r="B1391">
        <v>735723</v>
      </c>
      <c r="C1391" s="1">
        <v>2.2277979999999999</v>
      </c>
    </row>
    <row r="1392" spans="2:3">
      <c r="B1392">
        <v>736384</v>
      </c>
      <c r="C1392" s="1">
        <v>2.2198190000000002</v>
      </c>
    </row>
    <row r="1393" spans="2:3">
      <c r="B1393">
        <v>737045</v>
      </c>
      <c r="C1393" s="1">
        <v>2.211894</v>
      </c>
    </row>
    <row r="1394" spans="2:3">
      <c r="B1394">
        <v>737706</v>
      </c>
      <c r="C1394" s="1">
        <v>2.2039949999999999</v>
      </c>
    </row>
    <row r="1395" spans="2:3">
      <c r="B1395">
        <v>738367</v>
      </c>
      <c r="C1395" s="1">
        <v>2.1961460000000002</v>
      </c>
    </row>
    <row r="1396" spans="2:3">
      <c r="B1396">
        <v>739028</v>
      </c>
      <c r="C1396" s="1">
        <v>2.1883110000000001</v>
      </c>
    </row>
    <row r="1397" spans="2:3">
      <c r="B1397">
        <v>739689</v>
      </c>
      <c r="C1397" s="1">
        <v>2.1805279999999998</v>
      </c>
    </row>
    <row r="1398" spans="2:3">
      <c r="B1398">
        <v>740349</v>
      </c>
      <c r="C1398" s="1">
        <v>2.172771</v>
      </c>
    </row>
    <row r="1399" spans="2:3">
      <c r="B1399">
        <v>741010</v>
      </c>
      <c r="C1399" s="1">
        <v>2.1650510000000001</v>
      </c>
    </row>
    <row r="1400" spans="2:3">
      <c r="B1400">
        <v>741671</v>
      </c>
      <c r="C1400" s="1">
        <v>2.157368</v>
      </c>
    </row>
    <row r="1401" spans="2:3">
      <c r="B1401">
        <v>742332</v>
      </c>
      <c r="C1401" s="1">
        <v>2.1497109999999999</v>
      </c>
    </row>
    <row r="1402" spans="2:3">
      <c r="B1402">
        <v>742993</v>
      </c>
      <c r="C1402" s="1">
        <v>2.1420919999999999</v>
      </c>
    </row>
    <row r="1403" spans="2:3">
      <c r="B1403">
        <v>743654</v>
      </c>
      <c r="C1403" s="1">
        <v>2.1345100000000001</v>
      </c>
    </row>
    <row r="1404" spans="2:3">
      <c r="B1404">
        <v>744315</v>
      </c>
      <c r="C1404" s="1">
        <v>2.1269529999999999</v>
      </c>
    </row>
    <row r="1405" spans="2:3">
      <c r="B1405">
        <v>744976</v>
      </c>
      <c r="C1405" s="1">
        <v>2.1194310000000001</v>
      </c>
    </row>
    <row r="1406" spans="2:3">
      <c r="B1406">
        <v>745637</v>
      </c>
      <c r="C1406" s="1">
        <v>2.1119469999999998</v>
      </c>
    </row>
    <row r="1407" spans="2:3">
      <c r="B1407">
        <v>746297</v>
      </c>
      <c r="C1407" s="1">
        <v>2.1044999999999998</v>
      </c>
    </row>
    <row r="1408" spans="2:3">
      <c r="B1408">
        <v>746958</v>
      </c>
      <c r="C1408" s="1">
        <v>2.0970759999999999</v>
      </c>
    </row>
    <row r="1409" spans="2:3">
      <c r="B1409">
        <v>747619</v>
      </c>
      <c r="C1409" s="1">
        <v>2.0897000000000001</v>
      </c>
    </row>
    <row r="1410" spans="2:3">
      <c r="B1410">
        <v>748280</v>
      </c>
      <c r="C1410" s="1">
        <v>2.0823360000000002</v>
      </c>
    </row>
    <row r="1411" spans="2:3">
      <c r="B1411">
        <v>748941</v>
      </c>
      <c r="C1411" s="1">
        <v>2.0750199999999999</v>
      </c>
    </row>
    <row r="1412" spans="2:3">
      <c r="B1412">
        <v>749602</v>
      </c>
      <c r="C1412" s="1">
        <v>2.0677270000000001</v>
      </c>
    </row>
    <row r="1413" spans="2:3">
      <c r="B1413">
        <v>750263</v>
      </c>
      <c r="C1413" s="1">
        <v>2.06047</v>
      </c>
    </row>
    <row r="1414" spans="2:3">
      <c r="B1414">
        <v>750924</v>
      </c>
      <c r="C1414" s="1">
        <v>2.053248</v>
      </c>
    </row>
    <row r="1415" spans="2:3">
      <c r="B1415">
        <v>751584</v>
      </c>
      <c r="C1415" s="1">
        <v>2.046049</v>
      </c>
    </row>
    <row r="1416" spans="2:3">
      <c r="B1416">
        <v>752245</v>
      </c>
      <c r="C1416" s="1">
        <v>2.0388950000000001</v>
      </c>
    </row>
    <row r="1417" spans="2:3">
      <c r="B1417">
        <v>752906</v>
      </c>
      <c r="C1417" s="1">
        <v>2.0317530000000001</v>
      </c>
    </row>
    <row r="1418" spans="2:3">
      <c r="B1418">
        <v>753567</v>
      </c>
      <c r="C1418" s="1">
        <v>2.0246580000000001</v>
      </c>
    </row>
    <row r="1419" spans="2:3">
      <c r="B1419">
        <v>754228</v>
      </c>
      <c r="C1419" s="1">
        <v>2.017585</v>
      </c>
    </row>
    <row r="1420" spans="2:3">
      <c r="B1420">
        <v>754889</v>
      </c>
      <c r="C1420" s="1">
        <v>2.0105569999999999</v>
      </c>
    </row>
    <row r="1421" spans="2:3">
      <c r="B1421">
        <v>755550</v>
      </c>
      <c r="C1421" s="1">
        <v>2.003539</v>
      </c>
    </row>
    <row r="1422" spans="2:3">
      <c r="B1422">
        <v>756211</v>
      </c>
      <c r="C1422" s="1">
        <v>1.996567</v>
      </c>
    </row>
    <row r="1423" spans="2:3">
      <c r="B1423">
        <v>756872</v>
      </c>
      <c r="C1423" s="1">
        <v>1.9896180000000001</v>
      </c>
    </row>
    <row r="1424" spans="2:3">
      <c r="B1424">
        <v>757532</v>
      </c>
      <c r="C1424" s="1">
        <v>1.982701</v>
      </c>
    </row>
    <row r="1425" spans="2:3">
      <c r="B1425">
        <v>758193</v>
      </c>
      <c r="C1425" s="1">
        <v>1.9758169999999999</v>
      </c>
    </row>
    <row r="1426" spans="2:3">
      <c r="B1426">
        <v>758854</v>
      </c>
      <c r="C1426" s="1">
        <v>1.968966</v>
      </c>
    </row>
    <row r="1427" spans="2:3">
      <c r="B1427">
        <v>759515</v>
      </c>
      <c r="C1427" s="1">
        <v>1.9621360000000001</v>
      </c>
    </row>
    <row r="1428" spans="2:3">
      <c r="B1428">
        <v>760176</v>
      </c>
      <c r="C1428" s="1">
        <v>1.9553389999999999</v>
      </c>
    </row>
    <row r="1429" spans="2:3">
      <c r="B1429">
        <v>760837</v>
      </c>
      <c r="C1429" s="1">
        <v>1.948563</v>
      </c>
    </row>
    <row r="1430" spans="2:3">
      <c r="B1430">
        <v>761498</v>
      </c>
      <c r="C1430" s="1">
        <v>1.9418310000000001</v>
      </c>
    </row>
    <row r="1431" spans="2:3">
      <c r="B1431">
        <v>762159</v>
      </c>
      <c r="C1431" s="1">
        <v>1.935119</v>
      </c>
    </row>
    <row r="1432" spans="2:3">
      <c r="B1432">
        <v>762820</v>
      </c>
      <c r="C1432" s="1">
        <v>1.928439</v>
      </c>
    </row>
    <row r="1433" spans="2:3">
      <c r="B1433">
        <v>763480</v>
      </c>
      <c r="C1433" s="1">
        <v>1.921791</v>
      </c>
    </row>
    <row r="1434" spans="2:3">
      <c r="B1434">
        <v>764141</v>
      </c>
      <c r="C1434" s="1">
        <v>1.9151640000000001</v>
      </c>
    </row>
    <row r="1435" spans="2:3">
      <c r="B1435">
        <v>764802</v>
      </c>
      <c r="C1435" s="1">
        <v>1.908568</v>
      </c>
    </row>
    <row r="1436" spans="2:3">
      <c r="B1436">
        <v>765463</v>
      </c>
      <c r="C1436" s="1">
        <v>1.9020030000000001</v>
      </c>
    </row>
    <row r="1437" spans="2:3">
      <c r="B1437">
        <v>766124</v>
      </c>
      <c r="C1437" s="1">
        <v>1.8954679999999999</v>
      </c>
    </row>
    <row r="1438" spans="2:3">
      <c r="B1438">
        <v>766785</v>
      </c>
      <c r="C1438" s="1">
        <v>1.8889549999999999</v>
      </c>
    </row>
    <row r="1439" spans="2:3">
      <c r="B1439">
        <v>767446</v>
      </c>
      <c r="C1439" s="1">
        <v>1.8824719999999999</v>
      </c>
    </row>
    <row r="1440" spans="2:3">
      <c r="B1440">
        <v>768107</v>
      </c>
      <c r="C1440" s="1">
        <v>1.8760190000000001</v>
      </c>
    </row>
    <row r="1441" spans="2:3">
      <c r="B1441">
        <v>768768</v>
      </c>
      <c r="C1441" s="1">
        <v>1.869597</v>
      </c>
    </row>
    <row r="1442" spans="2:3">
      <c r="B1442">
        <v>769428</v>
      </c>
      <c r="C1442" s="1">
        <v>1.8631930000000001</v>
      </c>
    </row>
    <row r="1443" spans="2:3">
      <c r="B1443">
        <v>770089</v>
      </c>
      <c r="C1443" s="1">
        <v>1.8568199999999999</v>
      </c>
    </row>
    <row r="1444" spans="2:3">
      <c r="B1444">
        <v>770750</v>
      </c>
      <c r="C1444" s="1">
        <v>1.8504780000000001</v>
      </c>
    </row>
    <row r="1445" spans="2:3">
      <c r="B1445">
        <v>771411</v>
      </c>
      <c r="C1445" s="1">
        <v>1.8441650000000001</v>
      </c>
    </row>
    <row r="1446" spans="2:3">
      <c r="B1446">
        <v>772072</v>
      </c>
      <c r="C1446" s="1">
        <v>1.837871</v>
      </c>
    </row>
    <row r="1447" spans="2:3">
      <c r="B1447">
        <v>772733</v>
      </c>
      <c r="C1447" s="1">
        <v>1.8316060000000001</v>
      </c>
    </row>
    <row r="1448" spans="2:3">
      <c r="B1448">
        <v>773394</v>
      </c>
      <c r="C1448" s="1">
        <v>1.8253699999999999</v>
      </c>
    </row>
    <row r="1449" spans="2:3">
      <c r="B1449">
        <v>774055</v>
      </c>
      <c r="C1449" s="1">
        <v>1.819153</v>
      </c>
    </row>
    <row r="1450" spans="2:3">
      <c r="B1450">
        <v>774716</v>
      </c>
      <c r="C1450" s="1">
        <v>1.8129759999999999</v>
      </c>
    </row>
    <row r="1451" spans="2:3">
      <c r="B1451">
        <v>775376</v>
      </c>
      <c r="C1451" s="1">
        <v>1.806818</v>
      </c>
    </row>
    <row r="1452" spans="2:3">
      <c r="B1452">
        <v>776037</v>
      </c>
      <c r="C1452" s="1">
        <v>1.8006869999999999</v>
      </c>
    </row>
    <row r="1453" spans="2:3">
      <c r="B1453">
        <v>776698</v>
      </c>
      <c r="C1453" s="1">
        <v>1.794575</v>
      </c>
    </row>
    <row r="1454" spans="2:3">
      <c r="B1454">
        <v>777359</v>
      </c>
      <c r="C1454" s="1">
        <v>1.788502</v>
      </c>
    </row>
    <row r="1455" spans="2:3">
      <c r="B1455">
        <v>778020</v>
      </c>
      <c r="C1455" s="1">
        <v>1.7824469999999999</v>
      </c>
    </row>
    <row r="1456" spans="2:3">
      <c r="B1456">
        <v>778681</v>
      </c>
      <c r="C1456" s="1">
        <v>1.7764200000000001</v>
      </c>
    </row>
    <row r="1457" spans="2:3">
      <c r="B1457">
        <v>779342</v>
      </c>
      <c r="C1457" s="1">
        <v>1.77041</v>
      </c>
    </row>
    <row r="1458" spans="2:3">
      <c r="B1458">
        <v>780003</v>
      </c>
      <c r="C1458" s="1">
        <v>1.7644390000000001</v>
      </c>
    </row>
    <row r="1459" spans="2:3">
      <c r="B1459">
        <v>780664</v>
      </c>
      <c r="C1459" s="1">
        <v>1.7584850000000001</v>
      </c>
    </row>
    <row r="1460" spans="2:3">
      <c r="B1460">
        <v>781324</v>
      </c>
      <c r="C1460" s="1">
        <v>1.752559</v>
      </c>
    </row>
    <row r="1461" spans="2:3">
      <c r="B1461">
        <v>781985</v>
      </c>
      <c r="C1461" s="1">
        <v>1.74665</v>
      </c>
    </row>
    <row r="1462" spans="2:3">
      <c r="B1462">
        <v>782646</v>
      </c>
      <c r="C1462" s="1">
        <v>1.7407790000000001</v>
      </c>
    </row>
    <row r="1463" spans="2:3">
      <c r="B1463">
        <v>783307</v>
      </c>
      <c r="C1463" s="1">
        <v>1.734923</v>
      </c>
    </row>
    <row r="1464" spans="2:3">
      <c r="B1464">
        <v>783968</v>
      </c>
      <c r="C1464" s="1">
        <v>1.729096</v>
      </c>
    </row>
    <row r="1465" spans="2:3">
      <c r="B1465">
        <v>784629</v>
      </c>
      <c r="C1465" s="1">
        <v>1.723285</v>
      </c>
    </row>
    <row r="1466" spans="2:3">
      <c r="B1466">
        <v>785290</v>
      </c>
      <c r="C1466" s="1">
        <v>1.717511</v>
      </c>
    </row>
    <row r="1467" spans="2:3">
      <c r="B1467">
        <v>785951</v>
      </c>
      <c r="C1467" s="1">
        <v>1.7117530000000001</v>
      </c>
    </row>
    <row r="1468" spans="2:3">
      <c r="B1468">
        <v>786612</v>
      </c>
      <c r="C1468" s="1">
        <v>1.7060219999999999</v>
      </c>
    </row>
    <row r="1469" spans="2:3">
      <c r="B1469">
        <v>787272</v>
      </c>
      <c r="C1469" s="1">
        <v>1.700318</v>
      </c>
    </row>
    <row r="1470" spans="2:3">
      <c r="B1470">
        <v>787933</v>
      </c>
      <c r="C1470" s="1">
        <v>1.6946289999999999</v>
      </c>
    </row>
    <row r="1471" spans="2:3">
      <c r="B1471">
        <v>788594</v>
      </c>
      <c r="C1471" s="1">
        <v>1.688966</v>
      </c>
    </row>
    <row r="1472" spans="2:3">
      <c r="B1472">
        <v>789255</v>
      </c>
      <c r="C1472" s="1">
        <v>1.68333</v>
      </c>
    </row>
    <row r="1473" spans="2:3">
      <c r="B1473">
        <v>789916</v>
      </c>
      <c r="C1473" s="1">
        <v>1.6777200000000001</v>
      </c>
    </row>
    <row r="1474" spans="2:3">
      <c r="B1474">
        <v>790577</v>
      </c>
      <c r="C1474" s="1">
        <v>1.672134</v>
      </c>
    </row>
    <row r="1475" spans="2:3">
      <c r="B1475">
        <v>791238</v>
      </c>
      <c r="C1475" s="1">
        <v>1.6665650000000001</v>
      </c>
    </row>
    <row r="1476" spans="2:3">
      <c r="B1476">
        <v>791899</v>
      </c>
      <c r="C1476" s="1">
        <v>1.6610210000000001</v>
      </c>
    </row>
    <row r="1477" spans="2:3">
      <c r="B1477">
        <v>792560</v>
      </c>
      <c r="C1477" s="1">
        <v>1.6555029999999999</v>
      </c>
    </row>
    <row r="1478" spans="2:3">
      <c r="B1478">
        <v>793220</v>
      </c>
      <c r="C1478" s="1">
        <v>1.65001</v>
      </c>
    </row>
    <row r="1479" spans="2:3">
      <c r="B1479">
        <v>793881</v>
      </c>
      <c r="C1479" s="1">
        <v>1.644531</v>
      </c>
    </row>
    <row r="1480" spans="2:3">
      <c r="B1480">
        <v>794542</v>
      </c>
      <c r="C1480" s="1">
        <v>1.639079</v>
      </c>
    </row>
    <row r="1481" spans="2:3">
      <c r="B1481">
        <v>795203</v>
      </c>
      <c r="C1481" s="1">
        <v>1.633651</v>
      </c>
    </row>
    <row r="1482" spans="2:3">
      <c r="B1482">
        <v>795864</v>
      </c>
      <c r="C1482" s="1">
        <v>1.628247</v>
      </c>
    </row>
    <row r="1483" spans="2:3">
      <c r="B1483">
        <v>796525</v>
      </c>
      <c r="C1483" s="1">
        <v>1.6228590000000001</v>
      </c>
    </row>
    <row r="1484" spans="2:3">
      <c r="B1484">
        <v>797186</v>
      </c>
      <c r="C1484" s="1">
        <v>1.617494</v>
      </c>
    </row>
    <row r="1485" spans="2:3">
      <c r="B1485">
        <v>797847</v>
      </c>
      <c r="C1485" s="1">
        <v>1.6121540000000001</v>
      </c>
    </row>
    <row r="1486" spans="2:3">
      <c r="B1486">
        <v>798508</v>
      </c>
      <c r="C1486" s="1">
        <v>1.6068389999999999</v>
      </c>
    </row>
    <row r="1487" spans="2:3">
      <c r="B1487">
        <v>799168</v>
      </c>
      <c r="C1487" s="1">
        <v>1.6015470000000001</v>
      </c>
    </row>
    <row r="1488" spans="2:3">
      <c r="B1488">
        <v>799829</v>
      </c>
      <c r="C1488" s="1">
        <v>1.5962700000000001</v>
      </c>
    </row>
    <row r="1489" spans="2:3">
      <c r="B1489">
        <v>800490</v>
      </c>
      <c r="C1489" s="1">
        <v>1.591016</v>
      </c>
    </row>
    <row r="1490" spans="2:3">
      <c r="B1490">
        <v>801151</v>
      </c>
      <c r="C1490" s="1">
        <v>1.5857870000000001</v>
      </c>
    </row>
    <row r="1491" spans="2:3">
      <c r="B1491">
        <v>801812</v>
      </c>
      <c r="C1491" s="1">
        <v>1.580581</v>
      </c>
    </row>
    <row r="1492" spans="2:3">
      <c r="B1492">
        <v>802473</v>
      </c>
      <c r="C1492" s="1">
        <v>1.5753889999999999</v>
      </c>
    </row>
    <row r="1493" spans="2:3">
      <c r="B1493">
        <v>803134</v>
      </c>
      <c r="C1493" s="1">
        <v>1.5702210000000001</v>
      </c>
    </row>
    <row r="1494" spans="2:3">
      <c r="B1494">
        <v>803795</v>
      </c>
      <c r="C1494" s="1">
        <v>1.5650740000000001</v>
      </c>
    </row>
    <row r="1495" spans="2:3">
      <c r="B1495">
        <v>804456</v>
      </c>
      <c r="C1495" s="1">
        <v>1.559952</v>
      </c>
    </row>
    <row r="1496" spans="2:3">
      <c r="B1496">
        <v>805116</v>
      </c>
      <c r="C1496" s="1">
        <v>1.554854</v>
      </c>
    </row>
    <row r="1497" spans="2:3">
      <c r="B1497">
        <v>805777</v>
      </c>
      <c r="C1497" s="1">
        <v>1.549768</v>
      </c>
    </row>
    <row r="1498" spans="2:3">
      <c r="B1498">
        <v>806438</v>
      </c>
      <c r="C1498" s="1">
        <v>1.544705</v>
      </c>
    </row>
    <row r="1499" spans="2:3">
      <c r="B1499">
        <v>807099</v>
      </c>
      <c r="C1499" s="1">
        <v>1.5396650000000001</v>
      </c>
    </row>
    <row r="1500" spans="2:3">
      <c r="B1500">
        <v>807760</v>
      </c>
      <c r="C1500" s="1">
        <v>1.5346470000000001</v>
      </c>
    </row>
    <row r="1501" spans="2:3">
      <c r="B1501">
        <v>808421</v>
      </c>
      <c r="C1501" s="1">
        <v>1.5296430000000001</v>
      </c>
    </row>
    <row r="1502" spans="2:3">
      <c r="B1502">
        <v>809082</v>
      </c>
      <c r="C1502" s="1">
        <v>1.524661</v>
      </c>
    </row>
    <row r="1503" spans="2:3">
      <c r="B1503">
        <v>809743</v>
      </c>
      <c r="C1503" s="1">
        <v>1.519701</v>
      </c>
    </row>
    <row r="1504" spans="2:3">
      <c r="B1504">
        <v>810403</v>
      </c>
      <c r="C1504" s="1">
        <v>1.5147630000000001</v>
      </c>
    </row>
    <row r="1505" spans="2:3">
      <c r="B1505">
        <v>811064</v>
      </c>
      <c r="C1505" s="1">
        <v>1.5098480000000001</v>
      </c>
    </row>
    <row r="1506" spans="2:3">
      <c r="B1506">
        <v>811725</v>
      </c>
      <c r="C1506" s="1">
        <v>1.5049459999999999</v>
      </c>
    </row>
    <row r="1507" spans="2:3">
      <c r="B1507">
        <v>812386</v>
      </c>
      <c r="C1507" s="1">
        <v>1.5000640000000001</v>
      </c>
    </row>
    <row r="1508" spans="2:3">
      <c r="B1508">
        <v>813047</v>
      </c>
      <c r="C1508" s="1">
        <v>1.4952049999999999</v>
      </c>
    </row>
    <row r="1509" spans="2:3">
      <c r="B1509">
        <v>813708</v>
      </c>
      <c r="C1509" s="1">
        <v>1.4903679999999999</v>
      </c>
    </row>
    <row r="1510" spans="2:3">
      <c r="B1510">
        <v>814369</v>
      </c>
      <c r="C1510" s="1">
        <v>1.4855430000000001</v>
      </c>
    </row>
    <row r="1511" spans="2:3">
      <c r="B1511">
        <v>815030</v>
      </c>
      <c r="C1511" s="1">
        <v>1.480748</v>
      </c>
    </row>
    <row r="1512" spans="2:3">
      <c r="B1512">
        <v>815691</v>
      </c>
      <c r="C1512" s="1">
        <v>1.475965</v>
      </c>
    </row>
    <row r="1513" spans="2:3">
      <c r="B1513">
        <v>816351</v>
      </c>
      <c r="C1513" s="1">
        <v>1.471195</v>
      </c>
    </row>
    <row r="1514" spans="2:3">
      <c r="B1514">
        <v>817012</v>
      </c>
      <c r="C1514" s="1">
        <v>1.4664550000000001</v>
      </c>
    </row>
    <row r="1515" spans="2:3">
      <c r="B1515">
        <v>817673</v>
      </c>
      <c r="C1515" s="1">
        <v>1.461727</v>
      </c>
    </row>
    <row r="1516" spans="2:3">
      <c r="B1516">
        <v>818334</v>
      </c>
      <c r="C1516" s="1">
        <v>1.4570289999999999</v>
      </c>
    </row>
    <row r="1517" spans="2:3">
      <c r="B1517">
        <v>818995</v>
      </c>
      <c r="C1517" s="1">
        <v>1.4523429999999999</v>
      </c>
    </row>
    <row r="1518" spans="2:3">
      <c r="B1518">
        <v>819656</v>
      </c>
      <c r="C1518" s="1">
        <v>1.4476770000000001</v>
      </c>
    </row>
    <row r="1519" spans="2:3">
      <c r="B1519">
        <v>820317</v>
      </c>
      <c r="C1519" s="1">
        <v>1.4430229999999999</v>
      </c>
    </row>
    <row r="1520" spans="2:3">
      <c r="B1520">
        <v>820978</v>
      </c>
      <c r="C1520" s="1">
        <v>1.4383889999999999</v>
      </c>
    </row>
    <row r="1521" spans="2:3">
      <c r="B1521">
        <v>821639</v>
      </c>
      <c r="C1521" s="1">
        <v>1.4337850000000001</v>
      </c>
    </row>
    <row r="1522" spans="2:3">
      <c r="B1522">
        <v>822299</v>
      </c>
      <c r="C1522" s="1">
        <v>1.4291929999999999</v>
      </c>
    </row>
    <row r="1523" spans="2:3">
      <c r="B1523">
        <v>822960</v>
      </c>
      <c r="C1523" s="1">
        <v>1.4246110000000001</v>
      </c>
    </row>
    <row r="1524" spans="2:3">
      <c r="B1524">
        <v>823621</v>
      </c>
      <c r="C1524" s="1">
        <v>1.420059</v>
      </c>
    </row>
    <row r="1525" spans="2:3">
      <c r="B1525">
        <v>824282</v>
      </c>
      <c r="C1525" s="1">
        <v>1.4155169999999999</v>
      </c>
    </row>
    <row r="1526" spans="2:3">
      <c r="B1526">
        <v>824943</v>
      </c>
      <c r="C1526" s="1">
        <v>1.4109959999999999</v>
      </c>
    </row>
    <row r="1527" spans="2:3">
      <c r="B1527">
        <v>825604</v>
      </c>
      <c r="C1527" s="1">
        <v>1.4064950000000001</v>
      </c>
    </row>
    <row r="1528" spans="2:3">
      <c r="B1528">
        <v>826265</v>
      </c>
      <c r="C1528" s="1">
        <v>1.402013</v>
      </c>
    </row>
    <row r="1529" spans="2:3">
      <c r="B1529">
        <v>826926</v>
      </c>
      <c r="C1529" s="1">
        <v>1.3975519999999999</v>
      </c>
    </row>
    <row r="1530" spans="2:3">
      <c r="B1530">
        <v>827586</v>
      </c>
      <c r="C1530" s="1">
        <v>1.3931</v>
      </c>
    </row>
    <row r="1531" spans="2:3">
      <c r="B1531">
        <v>828247</v>
      </c>
      <c r="C1531" s="1">
        <v>1.388668</v>
      </c>
    </row>
    <row r="1532" spans="2:3">
      <c r="B1532">
        <v>828908</v>
      </c>
      <c r="C1532" s="1">
        <v>1.3842559999999999</v>
      </c>
    </row>
    <row r="1533" spans="2:3">
      <c r="B1533">
        <v>829569</v>
      </c>
      <c r="C1533" s="1">
        <v>1.3798630000000001</v>
      </c>
    </row>
    <row r="1534" spans="2:3">
      <c r="B1534">
        <v>830230</v>
      </c>
      <c r="C1534" s="1">
        <v>1.37548</v>
      </c>
    </row>
    <row r="1535" spans="2:3">
      <c r="B1535">
        <v>830891</v>
      </c>
      <c r="C1535" s="1">
        <v>1.3711169999999999</v>
      </c>
    </row>
    <row r="1536" spans="2:3">
      <c r="B1536">
        <v>831552</v>
      </c>
      <c r="C1536" s="1">
        <v>1.3667800000000001</v>
      </c>
    </row>
    <row r="1537" spans="2:3">
      <c r="B1537">
        <v>832213</v>
      </c>
      <c r="C1537" s="1">
        <v>1.362446</v>
      </c>
    </row>
    <row r="1538" spans="2:3">
      <c r="B1538">
        <v>832874</v>
      </c>
      <c r="C1538" s="1">
        <v>1.3581399999999999</v>
      </c>
    </row>
    <row r="1539" spans="2:3">
      <c r="B1539">
        <v>833534</v>
      </c>
      <c r="C1539" s="1">
        <v>1.3538520000000001</v>
      </c>
    </row>
    <row r="1540" spans="2:3">
      <c r="B1540">
        <v>834195</v>
      </c>
      <c r="C1540" s="1">
        <v>1.3495729999999999</v>
      </c>
    </row>
    <row r="1541" spans="2:3">
      <c r="B1541">
        <v>834856</v>
      </c>
      <c r="C1541" s="1">
        <v>1.3453139999999999</v>
      </c>
    </row>
    <row r="1542" spans="2:3">
      <c r="B1542">
        <v>835517</v>
      </c>
      <c r="C1542" s="1">
        <v>1.341073</v>
      </c>
    </row>
    <row r="1543" spans="2:3">
      <c r="B1543">
        <v>836178</v>
      </c>
      <c r="C1543" s="1">
        <v>1.3368500000000001</v>
      </c>
    </row>
    <row r="1544" spans="2:3">
      <c r="B1544">
        <v>836839</v>
      </c>
      <c r="C1544" s="1">
        <v>1.3326370000000001</v>
      </c>
    </row>
    <row r="1545" spans="2:3">
      <c r="B1545">
        <v>837500</v>
      </c>
      <c r="C1545" s="1">
        <v>1.328452</v>
      </c>
    </row>
    <row r="1546" spans="2:3">
      <c r="B1546">
        <v>838161</v>
      </c>
      <c r="C1546" s="1">
        <v>1.3242750000000001</v>
      </c>
    </row>
    <row r="1547" spans="2:3">
      <c r="B1547">
        <v>838822</v>
      </c>
      <c r="C1547" s="1">
        <v>1.3201160000000001</v>
      </c>
    </row>
    <row r="1548" spans="2:3">
      <c r="B1548">
        <v>839482</v>
      </c>
      <c r="C1548" s="1">
        <v>1.315968</v>
      </c>
    </row>
    <row r="1549" spans="2:3">
      <c r="B1549">
        <v>840143</v>
      </c>
      <c r="C1549" s="1">
        <v>1.3118449999999999</v>
      </c>
    </row>
    <row r="1550" spans="2:3">
      <c r="B1550">
        <v>840804</v>
      </c>
      <c r="C1550" s="1">
        <v>1.3077319999999999</v>
      </c>
    </row>
    <row r="1551" spans="2:3">
      <c r="B1551">
        <v>841465</v>
      </c>
      <c r="C1551" s="1">
        <v>1.3036369999999999</v>
      </c>
    </row>
    <row r="1552" spans="2:3">
      <c r="B1552">
        <v>842126</v>
      </c>
      <c r="C1552" s="1">
        <v>1.2995589999999999</v>
      </c>
    </row>
    <row r="1553" spans="2:3">
      <c r="B1553">
        <v>842787</v>
      </c>
      <c r="C1553" s="1">
        <v>1.295499</v>
      </c>
    </row>
    <row r="1554" spans="2:3">
      <c r="B1554">
        <v>843448</v>
      </c>
      <c r="C1554" s="1">
        <v>1.2914559999999999</v>
      </c>
    </row>
    <row r="1555" spans="2:3">
      <c r="B1555">
        <v>844109</v>
      </c>
      <c r="C1555" s="1">
        <v>1.287423</v>
      </c>
    </row>
    <row r="1556" spans="2:3">
      <c r="B1556">
        <v>844770</v>
      </c>
      <c r="C1556" s="1">
        <v>1.283406</v>
      </c>
    </row>
    <row r="1557" spans="2:3">
      <c r="B1557">
        <v>845430</v>
      </c>
      <c r="C1557" s="1">
        <v>1.279406</v>
      </c>
    </row>
    <row r="1558" spans="2:3">
      <c r="B1558">
        <v>846091</v>
      </c>
      <c r="C1558" s="1">
        <v>1.2754239999999999</v>
      </c>
    </row>
    <row r="1559" spans="2:3">
      <c r="B1559">
        <v>846752</v>
      </c>
      <c r="C1559" s="1">
        <v>1.27146</v>
      </c>
    </row>
    <row r="1560" spans="2:3">
      <c r="B1560">
        <v>847413</v>
      </c>
      <c r="C1560" s="1">
        <v>1.267503</v>
      </c>
    </row>
    <row r="1561" spans="2:3">
      <c r="B1561">
        <v>848074</v>
      </c>
      <c r="C1561" s="1">
        <v>1.2635639999999999</v>
      </c>
    </row>
    <row r="1562" spans="2:3">
      <c r="B1562">
        <v>848735</v>
      </c>
      <c r="C1562" s="1">
        <v>1.259641</v>
      </c>
    </row>
    <row r="1563" spans="2:3">
      <c r="B1563">
        <v>849396</v>
      </c>
      <c r="C1563" s="1">
        <v>1.255736</v>
      </c>
    </row>
    <row r="1564" spans="2:3">
      <c r="B1564">
        <v>850057</v>
      </c>
      <c r="C1564" s="1">
        <v>1.2518469999999999</v>
      </c>
    </row>
    <row r="1565" spans="2:3">
      <c r="B1565">
        <v>850718</v>
      </c>
      <c r="C1565" s="1">
        <v>1.2479659999999999</v>
      </c>
    </row>
    <row r="1566" spans="2:3">
      <c r="B1566">
        <v>851378</v>
      </c>
      <c r="C1566" s="1">
        <v>1.244111</v>
      </c>
    </row>
    <row r="1567" spans="2:3">
      <c r="B1567">
        <v>852039</v>
      </c>
      <c r="C1567" s="1">
        <v>1.240262</v>
      </c>
    </row>
    <row r="1568" spans="2:3">
      <c r="B1568">
        <v>852700</v>
      </c>
      <c r="C1568" s="1">
        <v>1.2364310000000001</v>
      </c>
    </row>
    <row r="1569" spans="2:3">
      <c r="B1569">
        <v>853361</v>
      </c>
      <c r="C1569" s="1">
        <v>1.2326079999999999</v>
      </c>
    </row>
    <row r="1570" spans="2:3">
      <c r="B1570">
        <v>854022</v>
      </c>
      <c r="C1570" s="1">
        <v>1.22881</v>
      </c>
    </row>
    <row r="1571" spans="2:3">
      <c r="B1571">
        <v>854683</v>
      </c>
      <c r="C1571" s="1">
        <v>1.2250190000000001</v>
      </c>
    </row>
    <row r="1572" spans="2:3">
      <c r="B1572">
        <v>855344</v>
      </c>
      <c r="C1572" s="1">
        <v>1.221244</v>
      </c>
    </row>
    <row r="1573" spans="2:3">
      <c r="B1573">
        <v>856005</v>
      </c>
      <c r="C1573" s="1">
        <v>1.2174849999999999</v>
      </c>
    </row>
    <row r="1574" spans="2:3">
      <c r="B1574">
        <v>856666</v>
      </c>
      <c r="C1574" s="1">
        <v>1.213743</v>
      </c>
    </row>
    <row r="1575" spans="2:3">
      <c r="B1575">
        <v>857326</v>
      </c>
      <c r="C1575" s="1">
        <v>1.210016</v>
      </c>
    </row>
    <row r="1576" spans="2:3">
      <c r="B1576">
        <v>857987</v>
      </c>
      <c r="C1576" s="1">
        <v>1.206296</v>
      </c>
    </row>
    <row r="1577" spans="2:3">
      <c r="B1577">
        <v>858648</v>
      </c>
      <c r="C1577" s="1">
        <v>1.202601</v>
      </c>
    </row>
    <row r="1578" spans="2:3">
      <c r="B1578">
        <v>859309</v>
      </c>
      <c r="C1578" s="1">
        <v>1.1989129999999999</v>
      </c>
    </row>
    <row r="1579" spans="2:3">
      <c r="B1579">
        <v>859970</v>
      </c>
      <c r="C1579" s="1">
        <v>1.195233</v>
      </c>
    </row>
    <row r="1580" spans="2:3">
      <c r="B1580">
        <v>860631</v>
      </c>
      <c r="C1580" s="1">
        <v>1.191576</v>
      </c>
    </row>
    <row r="1581" spans="2:3">
      <c r="B1581">
        <v>861292</v>
      </c>
      <c r="C1581" s="1">
        <v>1.187935</v>
      </c>
    </row>
    <row r="1582" spans="2:3">
      <c r="B1582">
        <v>861953</v>
      </c>
      <c r="C1582" s="1">
        <v>1.184301</v>
      </c>
    </row>
    <row r="1583" spans="2:3">
      <c r="B1583">
        <v>862614</v>
      </c>
      <c r="C1583" s="1">
        <v>1.180682</v>
      </c>
    </row>
    <row r="1584" spans="2:3">
      <c r="B1584">
        <v>863274</v>
      </c>
      <c r="C1584" s="1">
        <v>1.177079</v>
      </c>
    </row>
    <row r="1585" spans="2:3">
      <c r="B1585">
        <v>863935</v>
      </c>
      <c r="C1585" s="1">
        <v>1.1734910000000001</v>
      </c>
    </row>
    <row r="1586" spans="2:3">
      <c r="B1586">
        <v>864596</v>
      </c>
      <c r="C1586" s="1">
        <v>1.169918</v>
      </c>
    </row>
    <row r="1587" spans="2:3">
      <c r="B1587">
        <v>865257</v>
      </c>
      <c r="C1587" s="1">
        <v>1.1663520000000001</v>
      </c>
    </row>
    <row r="1588" spans="2:3">
      <c r="B1588">
        <v>865918</v>
      </c>
      <c r="C1588" s="1">
        <v>1.162801</v>
      </c>
    </row>
    <row r="1589" spans="2:3">
      <c r="B1589">
        <v>866579</v>
      </c>
      <c r="C1589" s="1">
        <v>1.159273</v>
      </c>
    </row>
    <row r="1590" spans="2:3">
      <c r="B1590">
        <v>867240</v>
      </c>
      <c r="C1590" s="1">
        <v>1.155751</v>
      </c>
    </row>
    <row r="1591" spans="2:3">
      <c r="B1591">
        <v>867901</v>
      </c>
      <c r="C1591" s="1">
        <v>1.152237</v>
      </c>
    </row>
    <row r="1592" spans="2:3">
      <c r="B1592">
        <v>868562</v>
      </c>
      <c r="C1592" s="1">
        <v>1.148746</v>
      </c>
    </row>
    <row r="1593" spans="2:3">
      <c r="B1593">
        <v>869222</v>
      </c>
      <c r="C1593" s="1">
        <v>1.1452599999999999</v>
      </c>
    </row>
    <row r="1594" spans="2:3">
      <c r="B1594">
        <v>869883</v>
      </c>
      <c r="C1594" s="1">
        <v>1.1417900000000001</v>
      </c>
    </row>
    <row r="1595" spans="2:3">
      <c r="B1595">
        <v>870544</v>
      </c>
      <c r="C1595" s="1">
        <v>1.138341</v>
      </c>
    </row>
    <row r="1596" spans="2:3">
      <c r="B1596">
        <v>871205</v>
      </c>
      <c r="C1596" s="1">
        <v>1.134892</v>
      </c>
    </row>
    <row r="1597" spans="2:3">
      <c r="B1597">
        <v>871866</v>
      </c>
      <c r="C1597" s="1">
        <v>1.1314649999999999</v>
      </c>
    </row>
    <row r="1598" spans="2:3">
      <c r="B1598">
        <v>872527</v>
      </c>
      <c r="C1598" s="1">
        <v>1.1280520000000001</v>
      </c>
    </row>
    <row r="1599" spans="2:3">
      <c r="B1599">
        <v>873188</v>
      </c>
      <c r="C1599" s="1">
        <v>1.1246449999999999</v>
      </c>
    </row>
    <row r="1600" spans="2:3">
      <c r="B1600">
        <v>873849</v>
      </c>
      <c r="C1600" s="1">
        <v>1.1212530000000001</v>
      </c>
    </row>
    <row r="1601" spans="2:3">
      <c r="B1601">
        <v>874510</v>
      </c>
      <c r="C1601" s="1">
        <v>1.117875</v>
      </c>
    </row>
    <row r="1602" spans="2:3">
      <c r="B1602">
        <v>875170</v>
      </c>
      <c r="C1602" s="1">
        <v>1.114511</v>
      </c>
    </row>
    <row r="1603" spans="2:3">
      <c r="B1603">
        <v>875831</v>
      </c>
      <c r="C1603" s="1">
        <v>1.1111610000000001</v>
      </c>
    </row>
    <row r="1604" spans="2:3">
      <c r="B1604">
        <v>876492</v>
      </c>
      <c r="C1604" s="1">
        <v>1.1078159999999999</v>
      </c>
    </row>
    <row r="1605" spans="2:3">
      <c r="B1605">
        <v>877153</v>
      </c>
      <c r="C1605" s="1">
        <v>1.1044860000000001</v>
      </c>
    </row>
    <row r="1606" spans="2:3">
      <c r="B1606">
        <v>877814</v>
      </c>
      <c r="C1606" s="1">
        <v>1.101178</v>
      </c>
    </row>
    <row r="1607" spans="2:3">
      <c r="B1607">
        <v>878475</v>
      </c>
      <c r="C1607" s="1">
        <v>1.0978749999999999</v>
      </c>
    </row>
    <row r="1608" spans="2:3">
      <c r="B1608">
        <v>879136</v>
      </c>
      <c r="C1608" s="1">
        <v>1.0945780000000001</v>
      </c>
    </row>
    <row r="1609" spans="2:3">
      <c r="B1609">
        <v>879797</v>
      </c>
      <c r="C1609" s="1">
        <v>1.0913029999999999</v>
      </c>
    </row>
    <row r="1610" spans="2:3">
      <c r="B1610">
        <v>880458</v>
      </c>
      <c r="C1610" s="1">
        <v>1.088041</v>
      </c>
    </row>
    <row r="1611" spans="2:3">
      <c r="B1611">
        <v>881118</v>
      </c>
      <c r="C1611" s="1">
        <v>1.0847850000000001</v>
      </c>
    </row>
    <row r="1612" spans="2:3">
      <c r="B1612">
        <v>881779</v>
      </c>
      <c r="C1612" s="1">
        <v>1.0815429999999999</v>
      </c>
    </row>
    <row r="1613" spans="2:3">
      <c r="B1613">
        <v>882440</v>
      </c>
      <c r="C1613" s="1">
        <v>1.078314</v>
      </c>
    </row>
    <row r="1614" spans="2:3">
      <c r="B1614">
        <v>883101</v>
      </c>
      <c r="C1614" s="1">
        <v>1.0750980000000001</v>
      </c>
    </row>
    <row r="1615" spans="2:3">
      <c r="B1615">
        <v>883762</v>
      </c>
      <c r="C1615" s="1">
        <v>1.071888</v>
      </c>
    </row>
    <row r="1616" spans="2:3">
      <c r="B1616">
        <v>884423</v>
      </c>
      <c r="C1616" s="1">
        <v>1.0686979999999999</v>
      </c>
    </row>
    <row r="1617" spans="2:3">
      <c r="B1617">
        <v>885084</v>
      </c>
      <c r="C1617" s="1">
        <v>1.065515</v>
      </c>
    </row>
    <row r="1618" spans="2:3">
      <c r="B1618">
        <v>885745</v>
      </c>
      <c r="C1618" s="1">
        <v>1.062344</v>
      </c>
    </row>
    <row r="1619" spans="2:3">
      <c r="B1619">
        <v>886406</v>
      </c>
      <c r="C1619" s="1">
        <v>1.059186</v>
      </c>
    </row>
    <row r="1620" spans="2:3">
      <c r="B1620">
        <v>887066</v>
      </c>
      <c r="C1620" s="1">
        <v>1.056041</v>
      </c>
    </row>
    <row r="1621" spans="2:3">
      <c r="B1621">
        <v>887727</v>
      </c>
      <c r="C1621" s="1">
        <v>1.05291</v>
      </c>
    </row>
    <row r="1622" spans="2:3">
      <c r="B1622">
        <v>888388</v>
      </c>
      <c r="C1622" s="1">
        <v>1.0497840000000001</v>
      </c>
    </row>
    <row r="1623" spans="2:3">
      <c r="B1623">
        <v>889049</v>
      </c>
      <c r="C1623" s="1">
        <v>1.04667</v>
      </c>
    </row>
    <row r="1624" spans="2:3">
      <c r="B1624">
        <v>889710</v>
      </c>
      <c r="C1624" s="1">
        <v>1.043577</v>
      </c>
    </row>
    <row r="1625" spans="2:3">
      <c r="B1625">
        <v>890371</v>
      </c>
      <c r="C1625" s="1">
        <v>1.0404880000000001</v>
      </c>
    </row>
    <row r="1626" spans="2:3">
      <c r="B1626">
        <v>891032</v>
      </c>
      <c r="C1626" s="1">
        <v>1.0374049999999999</v>
      </c>
    </row>
    <row r="1627" spans="2:3">
      <c r="B1627">
        <v>891693</v>
      </c>
      <c r="C1627" s="1">
        <v>1.0343420000000001</v>
      </c>
    </row>
    <row r="1628" spans="2:3">
      <c r="B1628">
        <v>892353</v>
      </c>
      <c r="C1628" s="1">
        <v>1.0312920000000001</v>
      </c>
    </row>
    <row r="1629" spans="2:3">
      <c r="B1629">
        <v>893014</v>
      </c>
      <c r="C1629" s="1">
        <v>1.0282469999999999</v>
      </c>
    </row>
    <row r="1630" spans="2:3">
      <c r="B1630">
        <v>893675</v>
      </c>
      <c r="C1630" s="1">
        <v>1.0252129999999999</v>
      </c>
    </row>
    <row r="1631" spans="2:3">
      <c r="B1631">
        <v>894336</v>
      </c>
      <c r="C1631" s="1">
        <v>1.0221929999999999</v>
      </c>
    </row>
    <row r="1632" spans="2:3">
      <c r="B1632">
        <v>894997</v>
      </c>
      <c r="C1632" s="1">
        <v>1.019185</v>
      </c>
    </row>
    <row r="1633" spans="2:3">
      <c r="B1633">
        <v>895658</v>
      </c>
      <c r="C1633" s="1">
        <v>1.016189</v>
      </c>
    </row>
    <row r="1634" spans="2:3">
      <c r="B1634">
        <v>896319</v>
      </c>
      <c r="C1634" s="1">
        <v>1.013198</v>
      </c>
    </row>
    <row r="1635" spans="2:3">
      <c r="B1635">
        <v>896980</v>
      </c>
      <c r="C1635" s="1">
        <v>1.0102249999999999</v>
      </c>
    </row>
    <row r="1636" spans="2:3">
      <c r="B1636">
        <v>897641</v>
      </c>
      <c r="C1636" s="1">
        <v>1.007258</v>
      </c>
    </row>
    <row r="1637" spans="2:3">
      <c r="B1637">
        <v>898301</v>
      </c>
      <c r="C1637" s="1">
        <v>1.0043029999999999</v>
      </c>
    </row>
    <row r="1638" spans="2:3">
      <c r="B1638">
        <v>898962</v>
      </c>
      <c r="C1638" s="1">
        <v>1.0013609999999999</v>
      </c>
    </row>
    <row r="1639" spans="2:3">
      <c r="B1639">
        <v>899623</v>
      </c>
      <c r="C1639" s="1">
        <v>0.9984227</v>
      </c>
    </row>
    <row r="1640" spans="2:3">
      <c r="B1640">
        <v>900284</v>
      </c>
      <c r="C1640" s="1">
        <v>0.99550289999999997</v>
      </c>
    </row>
    <row r="1641" spans="2:3">
      <c r="B1641">
        <v>900945</v>
      </c>
      <c r="C1641" s="1">
        <v>0.99258860000000004</v>
      </c>
    </row>
    <row r="1642" spans="2:3">
      <c r="B1642">
        <v>901606</v>
      </c>
      <c r="C1642" s="1">
        <v>0.98969289999999999</v>
      </c>
    </row>
    <row r="1643" spans="2:3">
      <c r="B1643">
        <v>902267</v>
      </c>
      <c r="C1643" s="1">
        <v>0.98680199999999996</v>
      </c>
    </row>
    <row r="1644" spans="2:3">
      <c r="B1644">
        <v>902928</v>
      </c>
      <c r="C1644" s="1">
        <v>0.98392259999999998</v>
      </c>
    </row>
    <row r="1645" spans="2:3">
      <c r="B1645">
        <v>903588</v>
      </c>
      <c r="C1645" s="1">
        <v>0.98104760000000002</v>
      </c>
    </row>
    <row r="1646" spans="2:3">
      <c r="B1646">
        <v>904249</v>
      </c>
      <c r="C1646" s="1">
        <v>0.97819129999999999</v>
      </c>
    </row>
    <row r="1647" spans="2:3">
      <c r="B1647">
        <v>904910</v>
      </c>
      <c r="C1647" s="1">
        <v>0.97534659999999995</v>
      </c>
    </row>
    <row r="1648" spans="2:3">
      <c r="B1648">
        <v>905571</v>
      </c>
      <c r="C1648" s="1">
        <v>0.97250570000000003</v>
      </c>
    </row>
    <row r="1649" spans="2:3">
      <c r="B1649">
        <v>906232</v>
      </c>
      <c r="C1649" s="1">
        <v>0.96967700000000001</v>
      </c>
    </row>
    <row r="1650" spans="2:3">
      <c r="B1650">
        <v>906893</v>
      </c>
      <c r="C1650" s="1">
        <v>0.96685949999999998</v>
      </c>
    </row>
    <row r="1651" spans="2:3">
      <c r="B1651">
        <v>907554</v>
      </c>
      <c r="C1651" s="1">
        <v>0.9640533</v>
      </c>
    </row>
    <row r="1652" spans="2:3">
      <c r="B1652">
        <v>908215</v>
      </c>
      <c r="C1652" s="1">
        <v>0.96125780000000005</v>
      </c>
    </row>
    <row r="1653" spans="2:3">
      <c r="B1653">
        <v>908876</v>
      </c>
      <c r="C1653" s="1">
        <v>0.95846719999999996</v>
      </c>
    </row>
    <row r="1654" spans="2:3">
      <c r="B1654">
        <v>909536</v>
      </c>
      <c r="C1654" s="1">
        <v>0.95569459999999995</v>
      </c>
    </row>
    <row r="1655" spans="2:3">
      <c r="B1655">
        <v>910197</v>
      </c>
      <c r="C1655" s="1">
        <v>0.9529261</v>
      </c>
    </row>
    <row r="1656" spans="2:3">
      <c r="B1656">
        <v>910858</v>
      </c>
      <c r="C1656" s="1">
        <v>0.95016829999999997</v>
      </c>
    </row>
    <row r="1657" spans="2:3">
      <c r="B1657">
        <v>911519</v>
      </c>
      <c r="C1657" s="1">
        <v>0.94742190000000004</v>
      </c>
    </row>
    <row r="1658" spans="2:3">
      <c r="B1658">
        <v>912180</v>
      </c>
      <c r="C1658" s="1">
        <v>0.94468649999999998</v>
      </c>
    </row>
    <row r="1659" spans="2:3">
      <c r="B1659">
        <v>912841</v>
      </c>
      <c r="C1659" s="1">
        <v>0.94195530000000005</v>
      </c>
    </row>
    <row r="1660" spans="2:3">
      <c r="B1660">
        <v>913502</v>
      </c>
      <c r="C1660" s="1">
        <v>0.93924160000000001</v>
      </c>
    </row>
    <row r="1661" spans="2:3">
      <c r="B1661">
        <v>914163</v>
      </c>
      <c r="C1661" s="1">
        <v>0.93653169999999997</v>
      </c>
    </row>
    <row r="1662" spans="2:3">
      <c r="B1662">
        <v>914824</v>
      </c>
      <c r="C1662" s="1">
        <v>0.93383280000000002</v>
      </c>
    </row>
    <row r="1663" spans="2:3">
      <c r="B1663">
        <v>915484</v>
      </c>
      <c r="C1663" s="1">
        <v>0.93114470000000005</v>
      </c>
    </row>
    <row r="1664" spans="2:3">
      <c r="B1664">
        <v>916145</v>
      </c>
      <c r="C1664" s="1">
        <v>0.9284673</v>
      </c>
    </row>
    <row r="1665" spans="2:3">
      <c r="B1665">
        <v>916806</v>
      </c>
      <c r="C1665" s="1">
        <v>0.92580039999999997</v>
      </c>
    </row>
    <row r="1666" spans="2:3">
      <c r="B1666">
        <v>917467</v>
      </c>
      <c r="C1666" s="1">
        <v>0.92314359999999995</v>
      </c>
    </row>
    <row r="1667" spans="2:3">
      <c r="B1667">
        <v>918128</v>
      </c>
      <c r="C1667" s="1">
        <v>0.92049130000000001</v>
      </c>
    </row>
    <row r="1668" spans="2:3">
      <c r="B1668">
        <v>918789</v>
      </c>
      <c r="C1668" s="1">
        <v>0.91784949999999998</v>
      </c>
    </row>
    <row r="1669" spans="2:3">
      <c r="B1669">
        <v>919450</v>
      </c>
      <c r="C1669" s="1">
        <v>0.91521799999999998</v>
      </c>
    </row>
    <row r="1670" spans="2:3">
      <c r="B1670">
        <v>920111</v>
      </c>
      <c r="C1670" s="1">
        <v>0.91259699999999999</v>
      </c>
    </row>
    <row r="1671" spans="2:3">
      <c r="B1671">
        <v>920772</v>
      </c>
      <c r="C1671" s="1">
        <v>0.90998630000000003</v>
      </c>
    </row>
    <row r="1672" spans="2:3">
      <c r="B1672">
        <v>921432</v>
      </c>
      <c r="C1672" s="1">
        <v>0.90738540000000001</v>
      </c>
    </row>
    <row r="1673" spans="2:3">
      <c r="B1673">
        <v>922093</v>
      </c>
      <c r="C1673" s="1">
        <v>0.90479529999999997</v>
      </c>
    </row>
    <row r="1674" spans="2:3">
      <c r="B1674">
        <v>922754</v>
      </c>
      <c r="C1674" s="1">
        <v>0.90220869999999997</v>
      </c>
    </row>
    <row r="1675" spans="2:3">
      <c r="B1675">
        <v>923415</v>
      </c>
      <c r="C1675" s="1">
        <v>0.89963249999999995</v>
      </c>
    </row>
    <row r="1676" spans="2:3">
      <c r="B1676">
        <v>924076</v>
      </c>
      <c r="C1676" s="1">
        <v>0.89706649999999999</v>
      </c>
    </row>
    <row r="1677" spans="2:3">
      <c r="B1677">
        <v>924737</v>
      </c>
      <c r="C1677" s="1">
        <v>0.89450989999999997</v>
      </c>
    </row>
    <row r="1678" spans="2:3">
      <c r="B1678">
        <v>925398</v>
      </c>
      <c r="C1678" s="1">
        <v>0.89196390000000003</v>
      </c>
    </row>
    <row r="1679" spans="2:3">
      <c r="B1679">
        <v>926059</v>
      </c>
      <c r="C1679" s="1">
        <v>0.88942779999999999</v>
      </c>
    </row>
    <row r="1680" spans="2:3">
      <c r="B1680">
        <v>926720</v>
      </c>
      <c r="C1680" s="1">
        <v>0.88689519999999999</v>
      </c>
    </row>
    <row r="1681" spans="2:3">
      <c r="B1681">
        <v>927380</v>
      </c>
      <c r="C1681" s="1">
        <v>0.88437869999999996</v>
      </c>
    </row>
    <row r="1682" spans="2:3">
      <c r="B1682">
        <v>928041</v>
      </c>
      <c r="C1682" s="1">
        <v>0.88186600000000004</v>
      </c>
    </row>
    <row r="1683" spans="2:3">
      <c r="B1683">
        <v>928702</v>
      </c>
      <c r="C1683" s="1">
        <v>0.87936300000000001</v>
      </c>
    </row>
    <row r="1684" spans="2:3">
      <c r="B1684">
        <v>929363</v>
      </c>
      <c r="C1684" s="1">
        <v>0.87686940000000002</v>
      </c>
    </row>
    <row r="1685" spans="2:3">
      <c r="B1685">
        <v>930024</v>
      </c>
      <c r="C1685" s="1">
        <v>0.87438610000000005</v>
      </c>
    </row>
    <row r="1686" spans="2:3">
      <c r="B1686">
        <v>930685</v>
      </c>
      <c r="C1686" s="1">
        <v>0.87190610000000002</v>
      </c>
    </row>
    <row r="1687" spans="2:3">
      <c r="B1687">
        <v>931346</v>
      </c>
      <c r="C1687" s="1">
        <v>0.86944200000000005</v>
      </c>
    </row>
    <row r="1688" spans="2:3">
      <c r="B1688">
        <v>932007</v>
      </c>
      <c r="C1688" s="1">
        <v>0.86698090000000005</v>
      </c>
    </row>
    <row r="1689" spans="2:3">
      <c r="B1689">
        <v>932668</v>
      </c>
      <c r="C1689" s="1">
        <v>0.86453599999999997</v>
      </c>
    </row>
    <row r="1690" spans="2:3">
      <c r="B1690">
        <v>933328</v>
      </c>
      <c r="C1690" s="1">
        <v>0.86209429999999998</v>
      </c>
    </row>
    <row r="1691" spans="2:3">
      <c r="B1691">
        <v>933989</v>
      </c>
      <c r="C1691" s="1">
        <v>0.85966220000000004</v>
      </c>
    </row>
    <row r="1692" spans="2:3">
      <c r="B1692">
        <v>934650</v>
      </c>
      <c r="C1692" s="1">
        <v>0.85723340000000003</v>
      </c>
    </row>
    <row r="1693" spans="2:3">
      <c r="B1693">
        <v>935311</v>
      </c>
      <c r="C1693" s="1">
        <v>0.85481980000000002</v>
      </c>
    </row>
    <row r="1694" spans="2:3">
      <c r="B1694">
        <v>935972</v>
      </c>
      <c r="C1694" s="1">
        <v>0.8524159</v>
      </c>
    </row>
    <row r="1695" spans="2:3">
      <c r="B1695">
        <v>936633</v>
      </c>
      <c r="C1695" s="1">
        <v>0.85001510000000002</v>
      </c>
    </row>
    <row r="1696" spans="2:3">
      <c r="B1696">
        <v>937294</v>
      </c>
      <c r="C1696" s="1">
        <v>0.84762369999999998</v>
      </c>
    </row>
    <row r="1697" spans="2:3">
      <c r="B1697">
        <v>937955</v>
      </c>
      <c r="C1697" s="1">
        <v>0.84524160000000004</v>
      </c>
    </row>
    <row r="1698" spans="2:3">
      <c r="B1698">
        <v>938616</v>
      </c>
      <c r="C1698" s="1">
        <v>0.84286799999999995</v>
      </c>
    </row>
    <row r="1699" spans="2:3">
      <c r="B1699">
        <v>939276</v>
      </c>
      <c r="C1699" s="1">
        <v>0.84050429999999998</v>
      </c>
    </row>
    <row r="1700" spans="2:3">
      <c r="B1700">
        <v>939937</v>
      </c>
      <c r="C1700" s="1">
        <v>0.8381497</v>
      </c>
    </row>
    <row r="1701" spans="2:3">
      <c r="B1701">
        <v>940598</v>
      </c>
      <c r="C1701" s="1">
        <v>0.83580410000000005</v>
      </c>
    </row>
    <row r="1702" spans="2:3">
      <c r="B1702">
        <v>941259</v>
      </c>
      <c r="C1702" s="1">
        <v>0.83346149999999997</v>
      </c>
    </row>
    <row r="1703" spans="2:3">
      <c r="B1703">
        <v>941920</v>
      </c>
      <c r="C1703" s="1">
        <v>0.83112750000000002</v>
      </c>
    </row>
    <row r="1704" spans="2:3">
      <c r="B1704">
        <v>942581</v>
      </c>
      <c r="C1704" s="1">
        <v>0.82880299999999996</v>
      </c>
    </row>
    <row r="1705" spans="2:3">
      <c r="B1705">
        <v>943242</v>
      </c>
      <c r="C1705" s="1">
        <v>0.82648739999999998</v>
      </c>
    </row>
    <row r="1706" spans="2:3">
      <c r="B1706">
        <v>943903</v>
      </c>
      <c r="C1706" s="1">
        <v>0.82418060000000004</v>
      </c>
    </row>
    <row r="1707" spans="2:3">
      <c r="B1707">
        <v>944564</v>
      </c>
      <c r="C1707" s="1">
        <v>0.82188260000000002</v>
      </c>
    </row>
    <row r="1708" spans="2:3">
      <c r="B1708">
        <v>945224</v>
      </c>
      <c r="C1708" s="1">
        <v>0.81959329999999997</v>
      </c>
    </row>
    <row r="1709" spans="2:3">
      <c r="B1709">
        <v>945885</v>
      </c>
      <c r="C1709" s="1">
        <v>0.81730700000000001</v>
      </c>
    </row>
    <row r="1710" spans="2:3">
      <c r="B1710">
        <v>946546</v>
      </c>
      <c r="C1710" s="1">
        <v>0.81502960000000002</v>
      </c>
    </row>
    <row r="1711" spans="2:3">
      <c r="B1711">
        <v>947207</v>
      </c>
      <c r="C1711" s="1">
        <v>0.81276680000000001</v>
      </c>
    </row>
    <row r="1712" spans="2:3">
      <c r="B1712">
        <v>947868</v>
      </c>
      <c r="C1712" s="1">
        <v>0.81050670000000002</v>
      </c>
    </row>
    <row r="1713" spans="2:3">
      <c r="B1713">
        <v>948529</v>
      </c>
      <c r="C1713" s="1">
        <v>0.8082549</v>
      </c>
    </row>
    <row r="1714" spans="2:3">
      <c r="B1714">
        <v>949190</v>
      </c>
      <c r="C1714" s="1">
        <v>0.80600620000000001</v>
      </c>
    </row>
    <row r="1715" spans="2:3">
      <c r="B1715">
        <v>949851</v>
      </c>
      <c r="C1715" s="1">
        <v>0.80377200000000004</v>
      </c>
    </row>
    <row r="1716" spans="2:3">
      <c r="B1716">
        <v>950512</v>
      </c>
      <c r="C1716" s="1">
        <v>0.80154630000000004</v>
      </c>
    </row>
    <row r="1717" spans="2:3">
      <c r="B1717">
        <v>951172</v>
      </c>
      <c r="C1717" s="1">
        <v>0.7993228</v>
      </c>
    </row>
    <row r="1718" spans="2:3">
      <c r="B1718">
        <v>951833</v>
      </c>
      <c r="C1718" s="1">
        <v>0.79710829999999999</v>
      </c>
    </row>
    <row r="1719" spans="2:3">
      <c r="B1719">
        <v>952494</v>
      </c>
      <c r="C1719" s="1">
        <v>0.794902</v>
      </c>
    </row>
    <row r="1720" spans="2:3">
      <c r="B1720">
        <v>953155</v>
      </c>
      <c r="C1720" s="1">
        <v>0.79270430000000003</v>
      </c>
    </row>
    <row r="1721" spans="2:3">
      <c r="B1721">
        <v>953816</v>
      </c>
      <c r="C1721" s="1">
        <v>0.79051459999999996</v>
      </c>
    </row>
    <row r="1722" spans="2:3">
      <c r="B1722">
        <v>954477</v>
      </c>
      <c r="C1722" s="1">
        <v>0.78833359999999997</v>
      </c>
    </row>
    <row r="1723" spans="2:3">
      <c r="B1723">
        <v>955138</v>
      </c>
      <c r="C1723" s="1">
        <v>0.78615489999999999</v>
      </c>
    </row>
    <row r="1724" spans="2:3">
      <c r="B1724">
        <v>955799</v>
      </c>
      <c r="C1724" s="1">
        <v>0.78398999999999996</v>
      </c>
    </row>
    <row r="1725" spans="2:3">
      <c r="B1725">
        <v>956460</v>
      </c>
      <c r="C1725" s="1">
        <v>0.78182799999999997</v>
      </c>
    </row>
    <row r="1726" spans="2:3">
      <c r="B1726">
        <v>957120</v>
      </c>
      <c r="C1726" s="1">
        <v>0.77967410000000004</v>
      </c>
    </row>
    <row r="1727" spans="2:3">
      <c r="B1727">
        <v>957781</v>
      </c>
      <c r="C1727" s="1">
        <v>0.77752840000000001</v>
      </c>
    </row>
    <row r="1728" spans="2:3">
      <c r="B1728">
        <v>958442</v>
      </c>
      <c r="C1728" s="1">
        <v>0.77539080000000005</v>
      </c>
    </row>
    <row r="1729" spans="2:3">
      <c r="B1729">
        <v>959103</v>
      </c>
      <c r="C1729" s="1">
        <v>0.77326090000000003</v>
      </c>
    </row>
    <row r="1730" spans="2:3">
      <c r="B1730">
        <v>959764</v>
      </c>
      <c r="C1730" s="1">
        <v>0.77113940000000003</v>
      </c>
    </row>
    <row r="1731" spans="2:3">
      <c r="B1731">
        <v>960425</v>
      </c>
      <c r="C1731" s="1">
        <v>0.76902040000000005</v>
      </c>
    </row>
    <row r="1732" spans="2:3">
      <c r="B1732">
        <v>961086</v>
      </c>
      <c r="C1732" s="1">
        <v>0.76691480000000001</v>
      </c>
    </row>
    <row r="1733" spans="2:3">
      <c r="B1733">
        <v>961747</v>
      </c>
      <c r="C1733" s="1">
        <v>0.76481180000000004</v>
      </c>
    </row>
    <row r="1734" spans="2:3">
      <c r="B1734">
        <v>962408</v>
      </c>
      <c r="C1734" s="1">
        <v>0.76271619999999996</v>
      </c>
    </row>
    <row r="1735" spans="2:3">
      <c r="B1735">
        <v>963068</v>
      </c>
      <c r="C1735" s="1">
        <v>0.76062879999999999</v>
      </c>
    </row>
    <row r="1736" spans="2:3">
      <c r="B1736">
        <v>963729</v>
      </c>
      <c r="C1736" s="1">
        <v>0.75854929999999998</v>
      </c>
    </row>
    <row r="1737" spans="2:3">
      <c r="B1737">
        <v>964390</v>
      </c>
      <c r="C1737" s="1">
        <v>0.75647770000000003</v>
      </c>
    </row>
    <row r="1738" spans="2:3">
      <c r="B1738">
        <v>965051</v>
      </c>
      <c r="C1738" s="1">
        <v>0.75441380000000002</v>
      </c>
    </row>
    <row r="1739" spans="2:3">
      <c r="B1739">
        <v>965712</v>
      </c>
      <c r="C1739" s="1">
        <v>0.75235220000000003</v>
      </c>
    </row>
    <row r="1740" spans="2:3">
      <c r="B1740">
        <v>966373</v>
      </c>
      <c r="C1740" s="1">
        <v>0.75029780000000001</v>
      </c>
    </row>
    <row r="1741" spans="2:3">
      <c r="B1741">
        <v>967034</v>
      </c>
      <c r="C1741" s="1">
        <v>0.74825719999999996</v>
      </c>
    </row>
    <row r="1742" spans="2:3">
      <c r="B1742">
        <v>967695</v>
      </c>
      <c r="C1742" s="1">
        <v>0.74621850000000001</v>
      </c>
    </row>
    <row r="1743" spans="2:3">
      <c r="B1743">
        <v>968355</v>
      </c>
      <c r="C1743" s="1">
        <v>0.7441875</v>
      </c>
    </row>
    <row r="1744" spans="2:3">
      <c r="B1744">
        <v>969016</v>
      </c>
      <c r="C1744" s="1">
        <v>0.74216409999999999</v>
      </c>
    </row>
    <row r="1745" spans="2:3">
      <c r="B1745">
        <v>969677</v>
      </c>
      <c r="C1745" s="1">
        <v>0.74014800000000003</v>
      </c>
    </row>
    <row r="1746" spans="2:3">
      <c r="B1746">
        <v>970338</v>
      </c>
      <c r="C1746" s="1">
        <v>0.73813430000000002</v>
      </c>
    </row>
    <row r="1747" spans="2:3">
      <c r="B1747">
        <v>970999</v>
      </c>
      <c r="C1747" s="1">
        <v>0.7361335</v>
      </c>
    </row>
    <row r="1748" spans="2:3">
      <c r="B1748">
        <v>971660</v>
      </c>
      <c r="C1748" s="1">
        <v>0.73413479999999998</v>
      </c>
    </row>
    <row r="1749" spans="2:3">
      <c r="B1749">
        <v>972321</v>
      </c>
      <c r="C1749" s="1">
        <v>0.73214349999999995</v>
      </c>
    </row>
    <row r="1750" spans="2:3">
      <c r="B1750">
        <v>972982</v>
      </c>
      <c r="C1750" s="1">
        <v>0.73015929999999996</v>
      </c>
    </row>
    <row r="1751" spans="2:3">
      <c r="B1751">
        <v>973643</v>
      </c>
      <c r="C1751" s="1">
        <v>0.72818289999999997</v>
      </c>
    </row>
    <row r="1752" spans="2:3">
      <c r="B1752">
        <v>974303</v>
      </c>
      <c r="C1752" s="1">
        <v>0.72621380000000002</v>
      </c>
    </row>
    <row r="1753" spans="2:3">
      <c r="B1753">
        <v>974964</v>
      </c>
      <c r="C1753" s="1">
        <v>0.72425170000000005</v>
      </c>
    </row>
    <row r="1754" spans="2:3">
      <c r="B1754">
        <v>975625</v>
      </c>
      <c r="C1754" s="1">
        <v>0.72229730000000003</v>
      </c>
    </row>
    <row r="1755" spans="2:3">
      <c r="B1755">
        <v>976286</v>
      </c>
      <c r="C1755" s="1">
        <v>0.72034450000000005</v>
      </c>
    </row>
    <row r="1756" spans="2:3">
      <c r="B1756">
        <v>976947</v>
      </c>
      <c r="C1756" s="1">
        <v>0.71839920000000002</v>
      </c>
    </row>
    <row r="1757" spans="2:3">
      <c r="B1757">
        <v>977608</v>
      </c>
      <c r="C1757" s="1">
        <v>0.71646600000000005</v>
      </c>
    </row>
    <row r="1758" spans="2:3">
      <c r="B1758">
        <v>978269</v>
      </c>
      <c r="C1758" s="1">
        <v>0.71453509999999998</v>
      </c>
    </row>
    <row r="1759" spans="2:3">
      <c r="B1759">
        <v>978930</v>
      </c>
      <c r="C1759" s="1">
        <v>0.71261129999999995</v>
      </c>
    </row>
    <row r="1760" spans="2:3">
      <c r="B1760">
        <v>979590</v>
      </c>
      <c r="C1760" s="1">
        <v>0.71069470000000001</v>
      </c>
    </row>
    <row r="1761" spans="2:3">
      <c r="B1761">
        <v>980251</v>
      </c>
      <c r="C1761" s="1">
        <v>0.70878459999999999</v>
      </c>
    </row>
    <row r="1762" spans="2:3">
      <c r="B1762">
        <v>980912</v>
      </c>
      <c r="C1762" s="1">
        <v>0.70687679999999997</v>
      </c>
    </row>
    <row r="1763" spans="2:3">
      <c r="B1763">
        <v>981573</v>
      </c>
      <c r="C1763" s="1">
        <v>0.70498130000000003</v>
      </c>
    </row>
    <row r="1764" spans="2:3">
      <c r="B1764">
        <v>982234</v>
      </c>
      <c r="C1764" s="1">
        <v>0.70308749999999998</v>
      </c>
    </row>
    <row r="1765" spans="2:3">
      <c r="B1765">
        <v>982895</v>
      </c>
      <c r="C1765" s="1">
        <v>0.70120070000000001</v>
      </c>
    </row>
    <row r="1766" spans="2:3">
      <c r="B1766">
        <v>983556</v>
      </c>
      <c r="C1766" s="1">
        <v>0.6993258</v>
      </c>
    </row>
    <row r="1767" spans="2:3">
      <c r="B1767">
        <v>984217</v>
      </c>
      <c r="C1767" s="1">
        <v>0.69745290000000004</v>
      </c>
    </row>
    <row r="1768" spans="2:3">
      <c r="B1768">
        <v>984878</v>
      </c>
      <c r="C1768" s="1">
        <v>0.69558690000000001</v>
      </c>
    </row>
    <row r="1769" spans="2:3">
      <c r="B1769">
        <v>985538</v>
      </c>
      <c r="C1769" s="1">
        <v>0.69372239999999996</v>
      </c>
    </row>
    <row r="1770" spans="2:3">
      <c r="B1770">
        <v>986199</v>
      </c>
      <c r="C1770" s="1">
        <v>0.69187010000000004</v>
      </c>
    </row>
    <row r="1771" spans="2:3">
      <c r="B1771">
        <v>986860</v>
      </c>
      <c r="C1771" s="1">
        <v>0.69002430000000003</v>
      </c>
    </row>
    <row r="1772" spans="2:3">
      <c r="B1772">
        <v>987521</v>
      </c>
      <c r="C1772" s="1">
        <v>0.68818029999999997</v>
      </c>
    </row>
    <row r="1773" spans="2:3">
      <c r="B1773">
        <v>988182</v>
      </c>
      <c r="C1773" s="1">
        <v>0.68634320000000004</v>
      </c>
    </row>
    <row r="1774" spans="2:3">
      <c r="B1774">
        <v>988843</v>
      </c>
      <c r="C1774" s="1">
        <v>0.68451269999999997</v>
      </c>
    </row>
    <row r="1775" spans="2:3">
      <c r="B1775">
        <v>989504</v>
      </c>
      <c r="C1775" s="1">
        <v>0.68269429999999998</v>
      </c>
    </row>
    <row r="1776" spans="2:3">
      <c r="B1776">
        <v>990165</v>
      </c>
      <c r="C1776" s="1">
        <v>0.68087699999999995</v>
      </c>
    </row>
    <row r="1777" spans="2:3">
      <c r="B1777">
        <v>990826</v>
      </c>
      <c r="C1777" s="1">
        <v>0.67906140000000004</v>
      </c>
    </row>
    <row r="1778" spans="2:3">
      <c r="B1778">
        <v>991486</v>
      </c>
      <c r="C1778" s="1">
        <v>0.67725749999999996</v>
      </c>
    </row>
    <row r="1779" spans="2:3">
      <c r="B1779">
        <v>992147</v>
      </c>
      <c r="C1779" s="1">
        <v>0.67546030000000001</v>
      </c>
    </row>
    <row r="1780" spans="2:3">
      <c r="B1780">
        <v>992808</v>
      </c>
      <c r="C1780" s="1">
        <v>0.67366459999999995</v>
      </c>
    </row>
    <row r="1781" spans="2:3">
      <c r="B1781">
        <v>993469</v>
      </c>
      <c r="C1781" s="1">
        <v>0.67188029999999999</v>
      </c>
    </row>
    <row r="1782" spans="2:3">
      <c r="B1782">
        <v>994130</v>
      </c>
      <c r="C1782" s="1">
        <v>0.67009759999999996</v>
      </c>
    </row>
    <row r="1783" spans="2:3">
      <c r="B1783">
        <v>994791</v>
      </c>
      <c r="C1783" s="1">
        <v>0.66832139999999995</v>
      </c>
    </row>
    <row r="1784" spans="2:3">
      <c r="B1784">
        <v>995452</v>
      </c>
      <c r="C1784" s="1">
        <v>0.66655180000000003</v>
      </c>
    </row>
    <row r="1785" spans="2:3">
      <c r="B1785">
        <v>996113</v>
      </c>
      <c r="C1785" s="1">
        <v>0.66478859999999995</v>
      </c>
    </row>
    <row r="1786" spans="2:3">
      <c r="B1786">
        <v>996774</v>
      </c>
      <c r="C1786" s="1">
        <v>0.6630315</v>
      </c>
    </row>
    <row r="1787" spans="2:3">
      <c r="B1787">
        <v>997434</v>
      </c>
      <c r="C1787" s="1">
        <v>0.66127590000000003</v>
      </c>
    </row>
    <row r="1788" spans="2:3">
      <c r="B1788">
        <v>998095</v>
      </c>
      <c r="C1788" s="1">
        <v>0.65953189999999995</v>
      </c>
    </row>
    <row r="1789" spans="2:3">
      <c r="B1789">
        <v>998756</v>
      </c>
      <c r="C1789" s="1">
        <v>0.65778879999999995</v>
      </c>
    </row>
    <row r="1790" spans="2:3">
      <c r="B1790">
        <v>999417</v>
      </c>
      <c r="C1790" s="1">
        <v>0.65605740000000001</v>
      </c>
    </row>
    <row r="1791" spans="2:3">
      <c r="B1791">
        <v>1000078</v>
      </c>
      <c r="C1791" s="1">
        <v>0.6543272</v>
      </c>
    </row>
    <row r="1792" spans="2:3">
      <c r="B1792">
        <v>1000739</v>
      </c>
      <c r="C1792" s="1">
        <v>0.65260339999999994</v>
      </c>
    </row>
    <row r="1793" spans="2:3">
      <c r="B1793">
        <v>1001400</v>
      </c>
      <c r="C1793" s="1">
        <v>0.65088539999999995</v>
      </c>
    </row>
    <row r="1794" spans="2:3">
      <c r="B1794">
        <v>1002061</v>
      </c>
      <c r="C1794" s="1">
        <v>0.64917400000000003</v>
      </c>
    </row>
    <row r="1795" spans="2:3">
      <c r="B1795">
        <v>1002722</v>
      </c>
      <c r="C1795" s="1">
        <v>0.64746870000000001</v>
      </c>
    </row>
    <row r="1796" spans="2:3">
      <c r="B1796">
        <v>1003382</v>
      </c>
      <c r="C1796" s="1">
        <v>0.64576469999999997</v>
      </c>
    </row>
    <row r="1797" spans="2:3">
      <c r="B1797">
        <v>1004043</v>
      </c>
      <c r="C1797" s="1">
        <v>0.64407159999999997</v>
      </c>
    </row>
    <row r="1798" spans="2:3">
      <c r="B1798">
        <v>1004704</v>
      </c>
      <c r="C1798" s="1">
        <v>0.64237979999999995</v>
      </c>
    </row>
    <row r="1799" spans="2:3">
      <c r="B1799">
        <v>1005365</v>
      </c>
      <c r="C1799" s="1">
        <v>0.64069900000000002</v>
      </c>
    </row>
    <row r="1800" spans="2:3">
      <c r="B1800">
        <v>1006026</v>
      </c>
      <c r="C1800" s="1">
        <v>0.63901949999999996</v>
      </c>
    </row>
    <row r="1801" spans="2:3">
      <c r="B1801">
        <v>1006687</v>
      </c>
      <c r="C1801" s="1">
        <v>0.63734599999999997</v>
      </c>
    </row>
    <row r="1802" spans="2:3">
      <c r="B1802">
        <v>1007348</v>
      </c>
      <c r="C1802" s="1">
        <v>0.63567819999999997</v>
      </c>
    </row>
    <row r="1803" spans="2:3">
      <c r="B1803">
        <v>1008009</v>
      </c>
      <c r="C1803" s="1">
        <v>0.63401669999999999</v>
      </c>
    </row>
    <row r="1804" spans="2:3">
      <c r="B1804">
        <v>1008670</v>
      </c>
      <c r="C1804" s="1">
        <v>0.63235620000000003</v>
      </c>
    </row>
    <row r="1805" spans="2:3">
      <c r="B1805">
        <v>1009330</v>
      </c>
      <c r="C1805" s="1">
        <v>0.63070669999999995</v>
      </c>
    </row>
    <row r="1806" spans="2:3">
      <c r="B1806">
        <v>1009991</v>
      </c>
      <c r="C1806" s="1">
        <v>0.62905820000000001</v>
      </c>
    </row>
    <row r="1807" spans="2:3">
      <c r="B1807">
        <v>1010652</v>
      </c>
      <c r="C1807" s="1">
        <v>0.62742050000000005</v>
      </c>
    </row>
    <row r="1808" spans="2:3">
      <c r="B1808">
        <v>1011313</v>
      </c>
      <c r="C1808" s="1">
        <v>0.62578339999999999</v>
      </c>
    </row>
    <row r="1809" spans="2:3">
      <c r="B1809">
        <v>1011974</v>
      </c>
      <c r="C1809" s="1">
        <v>0.62415259999999995</v>
      </c>
    </row>
    <row r="1810" spans="2:3">
      <c r="B1810">
        <v>1012635</v>
      </c>
      <c r="C1810" s="1">
        <v>0.62252759999999996</v>
      </c>
    </row>
    <row r="1811" spans="2:3">
      <c r="B1811">
        <v>1013296</v>
      </c>
      <c r="C1811" s="1">
        <v>0.62090840000000003</v>
      </c>
    </row>
    <row r="1812" spans="2:3">
      <c r="B1812">
        <v>1013957</v>
      </c>
      <c r="C1812" s="1">
        <v>0.61929500000000004</v>
      </c>
    </row>
    <row r="1813" spans="2:3">
      <c r="B1813">
        <v>1014618</v>
      </c>
      <c r="C1813" s="1">
        <v>0.61768710000000004</v>
      </c>
    </row>
    <row r="1814" spans="2:3">
      <c r="B1814">
        <v>1015278</v>
      </c>
      <c r="C1814" s="1">
        <v>0.6160852</v>
      </c>
    </row>
    <row r="1815" spans="2:3">
      <c r="B1815">
        <v>1015939</v>
      </c>
      <c r="C1815" s="1">
        <v>0.61448429999999998</v>
      </c>
    </row>
    <row r="1816" spans="2:3">
      <c r="B1816">
        <v>1016600</v>
      </c>
      <c r="C1816" s="1">
        <v>0.61289380000000004</v>
      </c>
    </row>
    <row r="1817" spans="2:3">
      <c r="B1817">
        <v>1017261</v>
      </c>
      <c r="C1817" s="1">
        <v>0.61130419999999996</v>
      </c>
    </row>
    <row r="1818" spans="2:3">
      <c r="B1818">
        <v>1017922</v>
      </c>
      <c r="C1818" s="1">
        <v>0.60972009999999999</v>
      </c>
    </row>
    <row r="1819" spans="2:3">
      <c r="B1819">
        <v>1018583</v>
      </c>
      <c r="C1819" s="1">
        <v>0.60814190000000001</v>
      </c>
    </row>
    <row r="1820" spans="2:3">
      <c r="B1820">
        <v>1019244</v>
      </c>
      <c r="C1820" s="1">
        <v>0.60656920000000003</v>
      </c>
    </row>
    <row r="1821" spans="2:3">
      <c r="B1821">
        <v>1019905</v>
      </c>
      <c r="C1821" s="1">
        <v>0.60500220000000005</v>
      </c>
    </row>
    <row r="1822" spans="2:3">
      <c r="B1822">
        <v>1020566</v>
      </c>
      <c r="C1822" s="1">
        <v>0.60344050000000005</v>
      </c>
    </row>
    <row r="1823" spans="2:3">
      <c r="B1823">
        <v>1021226</v>
      </c>
      <c r="C1823" s="1">
        <v>0.60187979999999996</v>
      </c>
    </row>
    <row r="1824" spans="2:3">
      <c r="B1824">
        <v>1021887</v>
      </c>
      <c r="C1824" s="1">
        <v>0.60032949999999996</v>
      </c>
    </row>
    <row r="1825" spans="2:3">
      <c r="B1825">
        <v>1022548</v>
      </c>
      <c r="C1825" s="1">
        <v>0.59877990000000003</v>
      </c>
    </row>
    <row r="1826" spans="2:3">
      <c r="B1826">
        <v>1023209</v>
      </c>
      <c r="C1826" s="1">
        <v>0.5972402</v>
      </c>
    </row>
    <row r="1827" spans="2:3">
      <c r="B1827">
        <v>1023870</v>
      </c>
      <c r="C1827" s="1">
        <v>0.59570160000000005</v>
      </c>
    </row>
    <row r="1828" spans="2:3">
      <c r="B1828">
        <v>1024531</v>
      </c>
      <c r="C1828" s="1">
        <v>0.59416840000000004</v>
      </c>
    </row>
    <row r="1829" spans="2:3">
      <c r="B1829">
        <v>1025192</v>
      </c>
      <c r="C1829" s="1">
        <v>0.59264030000000001</v>
      </c>
    </row>
    <row r="1830" spans="2:3">
      <c r="B1830">
        <v>1025853</v>
      </c>
      <c r="C1830" s="1">
        <v>0.59111789999999997</v>
      </c>
    </row>
    <row r="1831" spans="2:3">
      <c r="B1831">
        <v>1026514</v>
      </c>
      <c r="C1831" s="1">
        <v>0.58960100000000004</v>
      </c>
    </row>
    <row r="1832" spans="2:3">
      <c r="B1832">
        <v>1027174</v>
      </c>
      <c r="C1832" s="1">
        <v>0.58808470000000002</v>
      </c>
    </row>
    <row r="1833" spans="2:3">
      <c r="B1833">
        <v>1027835</v>
      </c>
      <c r="C1833" s="1">
        <v>0.58657840000000006</v>
      </c>
    </row>
    <row r="1834" spans="2:3">
      <c r="B1834">
        <v>1028496</v>
      </c>
      <c r="C1834" s="1">
        <v>0.58507719999999996</v>
      </c>
    </row>
    <row r="1835" spans="2:3">
      <c r="B1835">
        <v>1029157</v>
      </c>
      <c r="C1835" s="1">
        <v>0.58357689999999995</v>
      </c>
    </row>
    <row r="1836" spans="2:3">
      <c r="B1836">
        <v>1029818</v>
      </c>
      <c r="C1836" s="1">
        <v>0.58208190000000004</v>
      </c>
    </row>
    <row r="1837" spans="2:3">
      <c r="B1837">
        <v>1030479</v>
      </c>
      <c r="C1837" s="1">
        <v>0.5805922</v>
      </c>
    </row>
    <row r="1838" spans="2:3">
      <c r="B1838">
        <v>1031140</v>
      </c>
      <c r="C1838" s="1">
        <v>0.5791077</v>
      </c>
    </row>
    <row r="1839" spans="2:3">
      <c r="B1839">
        <v>1031801</v>
      </c>
      <c r="C1839" s="1">
        <v>0.57762809999999998</v>
      </c>
    </row>
    <row r="1840" spans="2:3">
      <c r="B1840">
        <v>1032462</v>
      </c>
      <c r="C1840" s="1">
        <v>0.5761541</v>
      </c>
    </row>
    <row r="1841" spans="2:3">
      <c r="B1841">
        <v>1033122</v>
      </c>
      <c r="C1841" s="1">
        <v>0.57468520000000001</v>
      </c>
    </row>
    <row r="1842" spans="2:3">
      <c r="B1842">
        <v>1033783</v>
      </c>
      <c r="C1842" s="1">
        <v>0.57322150000000005</v>
      </c>
    </row>
    <row r="1843" spans="2:3">
      <c r="B1843">
        <v>1034444</v>
      </c>
      <c r="C1843" s="1">
        <v>0.57175830000000005</v>
      </c>
    </row>
    <row r="1844" spans="2:3">
      <c r="B1844">
        <v>1035105</v>
      </c>
      <c r="C1844" s="1">
        <v>0.57030460000000005</v>
      </c>
    </row>
    <row r="1845" spans="2:3">
      <c r="B1845">
        <v>1035766</v>
      </c>
      <c r="C1845" s="1">
        <v>0.56885160000000001</v>
      </c>
    </row>
    <row r="1846" spans="2:3">
      <c r="B1846">
        <v>1036427</v>
      </c>
      <c r="C1846" s="1">
        <v>0.56740380000000001</v>
      </c>
    </row>
    <row r="1847" spans="2:3">
      <c r="B1847">
        <v>1037088</v>
      </c>
      <c r="C1847" s="1">
        <v>0.56596100000000005</v>
      </c>
    </row>
    <row r="1848" spans="2:3">
      <c r="B1848">
        <v>1037749</v>
      </c>
      <c r="C1848" s="1">
        <v>0.56452329999999995</v>
      </c>
    </row>
    <row r="1849" spans="2:3">
      <c r="B1849">
        <v>1038410</v>
      </c>
      <c r="C1849" s="1">
        <v>0.56309030000000004</v>
      </c>
    </row>
    <row r="1850" spans="2:3">
      <c r="B1850">
        <v>1039070</v>
      </c>
      <c r="C1850" s="1">
        <v>0.56166269999999996</v>
      </c>
    </row>
    <row r="1851" spans="2:3">
      <c r="B1851">
        <v>1039731</v>
      </c>
      <c r="C1851" s="1">
        <v>0.56023990000000001</v>
      </c>
    </row>
    <row r="1852" spans="2:3">
      <c r="B1852">
        <v>1040392</v>
      </c>
      <c r="C1852" s="1">
        <v>0.55881760000000003</v>
      </c>
    </row>
    <row r="1853" spans="2:3">
      <c r="B1853">
        <v>1041053</v>
      </c>
      <c r="C1853" s="1">
        <v>0.55740480000000003</v>
      </c>
    </row>
    <row r="1854" spans="2:3">
      <c r="B1854">
        <v>1041714</v>
      </c>
      <c r="C1854" s="1">
        <v>0.5559925</v>
      </c>
    </row>
    <row r="1855" spans="2:3">
      <c r="B1855">
        <v>1042375</v>
      </c>
      <c r="C1855" s="1">
        <v>0.55458929999999995</v>
      </c>
    </row>
    <row r="1856" spans="2:3">
      <c r="B1856">
        <v>1043036</v>
      </c>
      <c r="C1856" s="1">
        <v>0.55318679999999998</v>
      </c>
    </row>
    <row r="1857" spans="2:3">
      <c r="B1857">
        <v>1043697</v>
      </c>
      <c r="C1857" s="1">
        <v>0.55178899999999997</v>
      </c>
    </row>
    <row r="1858" spans="2:3">
      <c r="B1858">
        <v>1044357</v>
      </c>
      <c r="C1858" s="1">
        <v>0.550396</v>
      </c>
    </row>
    <row r="1859" spans="2:3">
      <c r="B1859">
        <v>1045018</v>
      </c>
      <c r="C1859" s="1">
        <v>0.5490081</v>
      </c>
    </row>
    <row r="1860" spans="2:3">
      <c r="B1860">
        <v>1045679</v>
      </c>
      <c r="C1860" s="1">
        <v>0.54762500000000003</v>
      </c>
    </row>
    <row r="1861" spans="2:3">
      <c r="B1861">
        <v>1046340</v>
      </c>
      <c r="C1861" s="1">
        <v>0.54624220000000001</v>
      </c>
    </row>
    <row r="1862" spans="2:3">
      <c r="B1862">
        <v>1047001</v>
      </c>
      <c r="C1862" s="1">
        <v>0.54486840000000003</v>
      </c>
    </row>
    <row r="1863" spans="2:3">
      <c r="B1863">
        <v>1047662</v>
      </c>
      <c r="C1863" s="1">
        <v>0.54349519999999996</v>
      </c>
    </row>
    <row r="1864" spans="2:3">
      <c r="B1864">
        <v>1048323</v>
      </c>
      <c r="C1864" s="1">
        <v>0.54213109999999998</v>
      </c>
    </row>
    <row r="1865" spans="2:3">
      <c r="B1865">
        <v>1048984</v>
      </c>
      <c r="C1865" s="1">
        <v>0.54076709999999995</v>
      </c>
    </row>
    <row r="1866" spans="2:3">
      <c r="B1866">
        <v>1049644</v>
      </c>
      <c r="C1866" s="1">
        <v>0.53940840000000001</v>
      </c>
    </row>
    <row r="1867" spans="2:3">
      <c r="B1867">
        <v>1050306</v>
      </c>
      <c r="C1867" s="1">
        <v>0.53805380000000003</v>
      </c>
    </row>
    <row r="1868" spans="2:3">
      <c r="B1868">
        <v>1050966</v>
      </c>
      <c r="C1868" s="1">
        <v>0.53670439999999997</v>
      </c>
    </row>
    <row r="1869" spans="2:3">
      <c r="B1869">
        <v>1051627</v>
      </c>
      <c r="C1869" s="1">
        <v>0.53535900000000003</v>
      </c>
    </row>
    <row r="1870" spans="2:3">
      <c r="B1870">
        <v>1052288</v>
      </c>
      <c r="C1870" s="1">
        <v>0.53401860000000001</v>
      </c>
    </row>
    <row r="1871" spans="2:3">
      <c r="B1871">
        <v>1052949</v>
      </c>
      <c r="C1871" s="1">
        <v>0.53268300000000002</v>
      </c>
    </row>
    <row r="1872" spans="2:3">
      <c r="B1872">
        <v>1053610</v>
      </c>
      <c r="C1872" s="1">
        <v>0.53134749999999997</v>
      </c>
    </row>
    <row r="1873" spans="2:3">
      <c r="B1873">
        <v>1054271</v>
      </c>
      <c r="C1873" s="1">
        <v>0.53002099999999996</v>
      </c>
    </row>
    <row r="1874" spans="2:3">
      <c r="B1874">
        <v>1054932</v>
      </c>
      <c r="C1874" s="1">
        <v>0.52869469999999996</v>
      </c>
    </row>
    <row r="1875" spans="2:3">
      <c r="B1875">
        <v>1055592</v>
      </c>
      <c r="C1875" s="1">
        <v>0.5273774</v>
      </c>
    </row>
    <row r="1876" spans="2:3">
      <c r="B1876">
        <v>1056254</v>
      </c>
      <c r="C1876" s="1">
        <v>0.52605970000000002</v>
      </c>
    </row>
    <row r="1877" spans="2:3">
      <c r="B1877">
        <v>1056914</v>
      </c>
      <c r="C1877" s="1">
        <v>0.52474750000000003</v>
      </c>
    </row>
    <row r="1878" spans="2:3">
      <c r="B1878">
        <v>1057575</v>
      </c>
      <c r="C1878" s="1">
        <v>0.52343890000000004</v>
      </c>
    </row>
    <row r="1879" spans="2:3">
      <c r="B1879">
        <v>1058236</v>
      </c>
      <c r="C1879" s="1">
        <v>0.52213580000000004</v>
      </c>
    </row>
    <row r="1880" spans="2:3">
      <c r="B1880">
        <v>1058897</v>
      </c>
      <c r="C1880" s="1">
        <v>0.52083610000000002</v>
      </c>
    </row>
    <row r="1881" spans="2:3">
      <c r="B1881">
        <v>1059558</v>
      </c>
      <c r="C1881" s="1">
        <v>0.51954140000000004</v>
      </c>
    </row>
    <row r="1882" spans="2:3">
      <c r="B1882">
        <v>1060219</v>
      </c>
      <c r="C1882" s="1">
        <v>0.51824680000000001</v>
      </c>
    </row>
    <row r="1883" spans="2:3">
      <c r="B1883">
        <v>1060880</v>
      </c>
      <c r="C1883" s="1">
        <v>0.516961</v>
      </c>
    </row>
    <row r="1884" spans="2:3">
      <c r="B1884">
        <v>1061540</v>
      </c>
      <c r="C1884" s="1">
        <v>0.5156752</v>
      </c>
    </row>
    <row r="1885" spans="2:3">
      <c r="B1885">
        <v>1062201</v>
      </c>
      <c r="C1885" s="1">
        <v>0.51439820000000003</v>
      </c>
    </row>
    <row r="1886" spans="2:3">
      <c r="B1886">
        <v>1062862</v>
      </c>
      <c r="C1886" s="1">
        <v>0.51312120000000006</v>
      </c>
    </row>
    <row r="1887" spans="2:3">
      <c r="B1887">
        <v>1063523</v>
      </c>
      <c r="C1887" s="1">
        <v>0.51184819999999998</v>
      </c>
    </row>
    <row r="1888" spans="2:3">
      <c r="B1888">
        <v>1064184</v>
      </c>
      <c r="C1888" s="1">
        <v>0.51058020000000004</v>
      </c>
    </row>
    <row r="1889" spans="2:3">
      <c r="B1889">
        <v>1064845</v>
      </c>
      <c r="C1889" s="1">
        <v>0.50931599999999999</v>
      </c>
    </row>
    <row r="1890" spans="2:3">
      <c r="B1890">
        <v>1065506</v>
      </c>
      <c r="C1890" s="1">
        <v>0.50805659999999997</v>
      </c>
    </row>
    <row r="1891" spans="2:3">
      <c r="B1891">
        <v>1066167</v>
      </c>
      <c r="C1891" s="1">
        <v>0.5068011</v>
      </c>
    </row>
    <row r="1892" spans="2:3">
      <c r="B1892">
        <v>1066828</v>
      </c>
      <c r="C1892" s="1">
        <v>0.50554589999999999</v>
      </c>
    </row>
    <row r="1893" spans="2:3">
      <c r="B1893">
        <v>1067488</v>
      </c>
      <c r="C1893" s="1">
        <v>0.5042991</v>
      </c>
    </row>
    <row r="1894" spans="2:3">
      <c r="B1894">
        <v>1068149</v>
      </c>
      <c r="C1894" s="1">
        <v>0.5030521</v>
      </c>
    </row>
    <row r="1895" spans="2:3">
      <c r="B1895">
        <v>1068810</v>
      </c>
      <c r="C1895" s="1">
        <v>0.50181379999999998</v>
      </c>
    </row>
    <row r="1896" spans="2:3">
      <c r="B1896">
        <v>1069471</v>
      </c>
      <c r="C1896" s="1">
        <v>0.50057549999999995</v>
      </c>
    </row>
    <row r="1897" spans="2:3">
      <c r="B1897">
        <v>1070132</v>
      </c>
      <c r="C1897" s="1">
        <v>0.49934149999999999</v>
      </c>
    </row>
    <row r="1898" spans="2:3">
      <c r="B1898">
        <v>1070793</v>
      </c>
      <c r="C1898" s="1">
        <v>0.49811149999999998</v>
      </c>
    </row>
    <row r="1899" spans="2:3">
      <c r="B1899">
        <v>1071454</v>
      </c>
      <c r="C1899" s="1">
        <v>0.49688969999999999</v>
      </c>
    </row>
    <row r="1900" spans="2:3">
      <c r="B1900">
        <v>1072115</v>
      </c>
      <c r="C1900" s="1">
        <v>0.4956641</v>
      </c>
    </row>
    <row r="1901" spans="2:3">
      <c r="B1901">
        <v>1072776</v>
      </c>
      <c r="C1901" s="1">
        <v>0.49444670000000002</v>
      </c>
    </row>
    <row r="1902" spans="2:3">
      <c r="B1902">
        <v>1073436</v>
      </c>
      <c r="C1902" s="1">
        <v>0.49323309999999998</v>
      </c>
    </row>
    <row r="1903" spans="2:3">
      <c r="B1903">
        <v>1074097</v>
      </c>
      <c r="C1903" s="1">
        <v>0.49202400000000002</v>
      </c>
    </row>
    <row r="1904" spans="2:3">
      <c r="B1904">
        <v>1074758</v>
      </c>
      <c r="C1904" s="1">
        <v>0.49081469999999999</v>
      </c>
    </row>
    <row r="1905" spans="2:3">
      <c r="B1905">
        <v>1075419</v>
      </c>
      <c r="C1905" s="1">
        <v>0.48961369999999999</v>
      </c>
    </row>
    <row r="1906" spans="2:3">
      <c r="B1906">
        <v>1076080</v>
      </c>
      <c r="C1906" s="1">
        <v>0.48841259999999997</v>
      </c>
    </row>
    <row r="1907" spans="2:3">
      <c r="B1907">
        <v>1076741</v>
      </c>
      <c r="C1907" s="1">
        <v>0.48721560000000003</v>
      </c>
    </row>
    <row r="1908" spans="2:3">
      <c r="B1908">
        <v>1077402</v>
      </c>
      <c r="C1908" s="1">
        <v>0.48602669999999998</v>
      </c>
    </row>
    <row r="1909" spans="2:3">
      <c r="B1909">
        <v>1078063</v>
      </c>
      <c r="C1909" s="1">
        <v>0.48483730000000003</v>
      </c>
    </row>
    <row r="1910" spans="2:3">
      <c r="B1910">
        <v>1078724</v>
      </c>
      <c r="C1910" s="1">
        <v>0.48365229999999998</v>
      </c>
    </row>
    <row r="1911" spans="2:3">
      <c r="B1911">
        <v>1079384</v>
      </c>
      <c r="C1911" s="1">
        <v>0.48247129999999999</v>
      </c>
    </row>
    <row r="1912" spans="2:3">
      <c r="B1912">
        <v>1080045</v>
      </c>
      <c r="C1912" s="1">
        <v>0.48129440000000001</v>
      </c>
    </row>
    <row r="1913" spans="2:3">
      <c r="B1913">
        <v>1080706</v>
      </c>
      <c r="C1913" s="1">
        <v>0.48011730000000002</v>
      </c>
    </row>
    <row r="1914" spans="2:3">
      <c r="B1914">
        <v>1081367</v>
      </c>
      <c r="C1914" s="1">
        <v>0.47894809999999999</v>
      </c>
    </row>
    <row r="1915" spans="2:3">
      <c r="B1915">
        <v>1082028</v>
      </c>
      <c r="C1915" s="1">
        <v>0.47777890000000001</v>
      </c>
    </row>
    <row r="1916" spans="2:3">
      <c r="B1916">
        <v>1082689</v>
      </c>
      <c r="C1916" s="1">
        <v>0.47661759999999997</v>
      </c>
    </row>
    <row r="1917" spans="2:3">
      <c r="B1917">
        <v>1083350</v>
      </c>
      <c r="C1917" s="1">
        <v>0.4754563</v>
      </c>
    </row>
    <row r="1918" spans="2:3">
      <c r="B1918">
        <v>1084011</v>
      </c>
      <c r="C1918" s="1">
        <v>0.47430280000000002</v>
      </c>
    </row>
    <row r="1919" spans="2:3">
      <c r="B1919">
        <v>1084672</v>
      </c>
      <c r="C1919" s="1">
        <v>0.47314919999999999</v>
      </c>
    </row>
    <row r="1920" spans="2:3">
      <c r="B1920">
        <v>1085332</v>
      </c>
      <c r="C1920" s="1">
        <v>0.471999</v>
      </c>
    </row>
    <row r="1921" spans="2:3">
      <c r="B1921">
        <v>1085993</v>
      </c>
      <c r="C1921" s="1">
        <v>0.47085310000000002</v>
      </c>
    </row>
    <row r="1922" spans="2:3">
      <c r="B1922">
        <v>1086654</v>
      </c>
      <c r="C1922" s="1">
        <v>0.46971099999999999</v>
      </c>
    </row>
    <row r="1923" spans="2:3">
      <c r="B1923">
        <v>1087315</v>
      </c>
      <c r="C1923" s="1">
        <v>0.46857270000000001</v>
      </c>
    </row>
    <row r="1924" spans="2:3">
      <c r="B1924">
        <v>1087976</v>
      </c>
      <c r="C1924" s="1">
        <v>0.46743440000000003</v>
      </c>
    </row>
    <row r="1925" spans="2:3">
      <c r="B1925">
        <v>1088637</v>
      </c>
      <c r="C1925" s="1">
        <v>0.46630369999999999</v>
      </c>
    </row>
    <row r="1926" spans="2:3">
      <c r="B1926">
        <v>1089298</v>
      </c>
      <c r="C1926" s="1">
        <v>0.4651768</v>
      </c>
    </row>
    <row r="1927" spans="2:3">
      <c r="B1927">
        <v>1089959</v>
      </c>
      <c r="C1927" s="1">
        <v>0.4640495</v>
      </c>
    </row>
    <row r="1928" spans="2:3">
      <c r="B1928">
        <v>1090620</v>
      </c>
      <c r="C1928" s="1">
        <v>0.46293010000000001</v>
      </c>
    </row>
    <row r="1929" spans="2:3">
      <c r="B1929">
        <v>1091280</v>
      </c>
      <c r="C1929" s="1">
        <v>0.46181050000000001</v>
      </c>
    </row>
    <row r="1930" spans="2:3">
      <c r="B1930">
        <v>1091941</v>
      </c>
      <c r="C1930" s="1">
        <v>0.46069450000000001</v>
      </c>
    </row>
    <row r="1931" spans="2:3">
      <c r="B1931">
        <v>1092602</v>
      </c>
      <c r="C1931" s="1">
        <v>0.4595823</v>
      </c>
    </row>
    <row r="1932" spans="2:3">
      <c r="B1932">
        <v>1093263</v>
      </c>
      <c r="C1932" s="1">
        <v>0.45847389999999999</v>
      </c>
    </row>
    <row r="1933" spans="2:3">
      <c r="B1933">
        <v>1093924</v>
      </c>
      <c r="C1933" s="1">
        <v>0.45736909999999997</v>
      </c>
    </row>
    <row r="1934" spans="2:3">
      <c r="B1934">
        <v>1094585</v>
      </c>
      <c r="C1934" s="1">
        <v>0.4562677</v>
      </c>
    </row>
    <row r="1935" spans="2:3">
      <c r="B1935">
        <v>1095246</v>
      </c>
      <c r="C1935" s="1">
        <v>0.45517030000000003</v>
      </c>
    </row>
    <row r="1936" spans="2:3">
      <c r="B1936">
        <v>1095907</v>
      </c>
      <c r="C1936" s="1">
        <v>0.45407639999999999</v>
      </c>
    </row>
    <row r="1937" spans="2:3">
      <c r="B1937">
        <v>1096568</v>
      </c>
      <c r="C1937" s="1">
        <v>0.45298240000000001</v>
      </c>
    </row>
    <row r="1938" spans="2:3">
      <c r="B1938">
        <v>1097228</v>
      </c>
      <c r="C1938" s="1">
        <v>0.45189570000000001</v>
      </c>
    </row>
    <row r="1939" spans="2:3">
      <c r="B1939">
        <v>1097889</v>
      </c>
      <c r="C1939" s="1">
        <v>0.45080890000000001</v>
      </c>
    </row>
    <row r="1940" spans="2:3">
      <c r="B1940">
        <v>1098550</v>
      </c>
      <c r="C1940" s="1">
        <v>0.44972570000000001</v>
      </c>
    </row>
    <row r="1941" spans="2:3">
      <c r="B1941">
        <v>1099211</v>
      </c>
      <c r="C1941" s="1">
        <v>0.44864939999999998</v>
      </c>
    </row>
    <row r="1942" spans="2:3">
      <c r="B1942">
        <v>1099872</v>
      </c>
      <c r="C1942" s="1">
        <v>0.44757330000000001</v>
      </c>
    </row>
    <row r="1943" spans="2:3">
      <c r="B1943">
        <v>1100533</v>
      </c>
      <c r="C1943" s="1">
        <v>0.44650069999999997</v>
      </c>
    </row>
    <row r="1944" spans="2:3">
      <c r="B1944">
        <v>1101194</v>
      </c>
      <c r="C1944" s="1">
        <v>0.44543169999999999</v>
      </c>
    </row>
    <row r="1945" spans="2:3">
      <c r="B1945">
        <v>1101855</v>
      </c>
      <c r="C1945" s="1">
        <v>0.44436629999999999</v>
      </c>
    </row>
    <row r="1946" spans="2:3">
      <c r="B1946">
        <v>1102516</v>
      </c>
      <c r="C1946" s="1">
        <v>0.44330419999999998</v>
      </c>
    </row>
    <row r="1947" spans="2:3">
      <c r="B1947">
        <v>1103176</v>
      </c>
      <c r="C1947" s="1">
        <v>0.44224200000000002</v>
      </c>
    </row>
    <row r="1948" spans="2:3">
      <c r="B1948">
        <v>1103837</v>
      </c>
      <c r="C1948" s="1">
        <v>0.44118689999999999</v>
      </c>
    </row>
    <row r="1949" spans="2:3">
      <c r="B1949">
        <v>1104498</v>
      </c>
      <c r="C1949" s="1">
        <v>0.44013540000000001</v>
      </c>
    </row>
    <row r="1950" spans="2:3">
      <c r="B1950">
        <v>1105159</v>
      </c>
      <c r="C1950" s="1">
        <v>0.43908360000000002</v>
      </c>
    </row>
    <row r="1951" spans="2:3">
      <c r="B1951">
        <v>1105820</v>
      </c>
      <c r="C1951" s="1">
        <v>0.4380386</v>
      </c>
    </row>
    <row r="1952" spans="2:3">
      <c r="B1952">
        <v>1106481</v>
      </c>
      <c r="C1952" s="1">
        <v>0.43699359999999998</v>
      </c>
    </row>
    <row r="1953" spans="2:3">
      <c r="B1953">
        <v>1107142</v>
      </c>
      <c r="C1953" s="1">
        <v>0.43595210000000001</v>
      </c>
    </row>
    <row r="1954" spans="2:3">
      <c r="B1954">
        <v>1107803</v>
      </c>
      <c r="C1954" s="1">
        <v>0.43491400000000002</v>
      </c>
    </row>
    <row r="1955" spans="2:3">
      <c r="B1955">
        <v>1108464</v>
      </c>
      <c r="C1955" s="1">
        <v>0.43387930000000002</v>
      </c>
    </row>
    <row r="1956" spans="2:3">
      <c r="B1956">
        <v>1109124</v>
      </c>
      <c r="C1956" s="1">
        <v>0.43284800000000001</v>
      </c>
    </row>
    <row r="1957" spans="2:3">
      <c r="B1957">
        <v>1109785</v>
      </c>
      <c r="C1957" s="1">
        <v>0.43181999999999998</v>
      </c>
    </row>
    <row r="1958" spans="2:3">
      <c r="B1958">
        <v>1110446</v>
      </c>
      <c r="C1958" s="1">
        <v>0.43079539999999999</v>
      </c>
    </row>
    <row r="1959" spans="2:3">
      <c r="B1959">
        <v>1111107</v>
      </c>
      <c r="C1959" s="1">
        <v>0.4297742</v>
      </c>
    </row>
    <row r="1960" spans="2:3">
      <c r="B1960">
        <v>1111768</v>
      </c>
      <c r="C1960" s="1">
        <v>0.42875609999999997</v>
      </c>
    </row>
    <row r="1961" spans="2:3">
      <c r="B1961">
        <v>1112429</v>
      </c>
      <c r="C1961" s="1">
        <v>0.4277378</v>
      </c>
    </row>
    <row r="1962" spans="2:3">
      <c r="B1962">
        <v>1113090</v>
      </c>
      <c r="C1962" s="1">
        <v>0.42672640000000001</v>
      </c>
    </row>
    <row r="1963" spans="2:3">
      <c r="B1963">
        <v>1113751</v>
      </c>
      <c r="C1963" s="1">
        <v>0.4257147</v>
      </c>
    </row>
    <row r="1964" spans="2:3">
      <c r="B1964">
        <v>1114412</v>
      </c>
      <c r="C1964" s="1">
        <v>0.42470639999999998</v>
      </c>
    </row>
    <row r="1965" spans="2:3">
      <c r="B1965">
        <v>1115072</v>
      </c>
      <c r="C1965" s="1">
        <v>0.4237013</v>
      </c>
    </row>
    <row r="1966" spans="2:3">
      <c r="B1966">
        <v>1115733</v>
      </c>
      <c r="C1966" s="1">
        <v>0.4227031</v>
      </c>
    </row>
    <row r="1967" spans="2:3">
      <c r="B1967">
        <v>1116394</v>
      </c>
      <c r="C1967" s="1">
        <v>0.42170439999999998</v>
      </c>
    </row>
    <row r="1968" spans="2:3">
      <c r="B1968">
        <v>1117055</v>
      </c>
      <c r="C1968" s="1">
        <v>0.4207091</v>
      </c>
    </row>
    <row r="1969" spans="2:3">
      <c r="B1969">
        <v>1117716</v>
      </c>
      <c r="C1969" s="1">
        <v>0.41971710000000001</v>
      </c>
    </row>
    <row r="1970" spans="2:3">
      <c r="B1970">
        <v>1118377</v>
      </c>
      <c r="C1970" s="1">
        <v>0.4187246</v>
      </c>
    </row>
    <row r="1971" spans="2:3">
      <c r="B1971">
        <v>1119038</v>
      </c>
      <c r="C1971" s="1">
        <v>0.41773900000000003</v>
      </c>
    </row>
    <row r="1972" spans="2:3">
      <c r="B1972">
        <v>1119699</v>
      </c>
      <c r="C1972" s="1">
        <v>0.41675640000000003</v>
      </c>
    </row>
    <row r="1973" spans="2:3">
      <c r="B1973">
        <v>1120360</v>
      </c>
      <c r="C1973" s="1">
        <v>0.41577350000000002</v>
      </c>
    </row>
    <row r="1974" spans="2:3">
      <c r="B1974">
        <v>1121020</v>
      </c>
      <c r="C1974" s="1">
        <v>0.41479729999999998</v>
      </c>
    </row>
    <row r="1975" spans="2:3">
      <c r="B1975">
        <v>1121681</v>
      </c>
      <c r="C1975" s="1">
        <v>0.41382079999999999</v>
      </c>
    </row>
    <row r="1976" spans="2:3">
      <c r="B1976">
        <v>1122342</v>
      </c>
      <c r="C1976" s="1">
        <v>0.41285100000000002</v>
      </c>
    </row>
    <row r="1977" spans="2:3">
      <c r="B1977">
        <v>1123003</v>
      </c>
      <c r="C1977" s="1">
        <v>0.41188089999999999</v>
      </c>
    </row>
    <row r="1978" spans="2:3">
      <c r="B1978">
        <v>1123664</v>
      </c>
      <c r="C1978" s="1">
        <v>0.4109138</v>
      </c>
    </row>
    <row r="1979" spans="2:3">
      <c r="B1979">
        <v>1124325</v>
      </c>
      <c r="C1979" s="1">
        <v>0.40994979999999998</v>
      </c>
    </row>
    <row r="1980" spans="2:3">
      <c r="B1980">
        <v>1124986</v>
      </c>
      <c r="C1980" s="1">
        <v>0.40898899999999999</v>
      </c>
    </row>
    <row r="1981" spans="2:3">
      <c r="B1981">
        <v>1125646</v>
      </c>
      <c r="C1981" s="1">
        <v>0.40803129999999999</v>
      </c>
    </row>
    <row r="1982" spans="2:3">
      <c r="B1982">
        <v>1126307</v>
      </c>
      <c r="C1982" s="1">
        <v>0.40707660000000001</v>
      </c>
    </row>
    <row r="1983" spans="2:3">
      <c r="B1983">
        <v>1126968</v>
      </c>
      <c r="C1983" s="1">
        <v>0.40612470000000001</v>
      </c>
    </row>
    <row r="1984" spans="2:3">
      <c r="B1984">
        <v>1127629</v>
      </c>
      <c r="C1984" s="1">
        <v>0.40517259999999999</v>
      </c>
    </row>
    <row r="1985" spans="2:3">
      <c r="B1985">
        <v>1128290</v>
      </c>
      <c r="C1985" s="1">
        <v>0.40422720000000001</v>
      </c>
    </row>
    <row r="1986" spans="2:3">
      <c r="B1986">
        <v>1128951</v>
      </c>
      <c r="C1986" s="1">
        <v>0.4032848</v>
      </c>
    </row>
    <row r="1987" spans="2:3">
      <c r="B1987">
        <v>1129612</v>
      </c>
      <c r="C1987" s="1">
        <v>0.40234180000000003</v>
      </c>
    </row>
    <row r="1988" spans="2:3">
      <c r="B1988">
        <v>1130273</v>
      </c>
      <c r="C1988" s="1">
        <v>0.40140199999999998</v>
      </c>
    </row>
    <row r="1989" spans="2:3">
      <c r="B1989">
        <v>1130934</v>
      </c>
      <c r="C1989" s="1">
        <v>0.40046870000000001</v>
      </c>
    </row>
    <row r="1990" spans="2:3">
      <c r="B1990">
        <v>1131594</v>
      </c>
      <c r="C1990" s="1">
        <v>0.39953490000000003</v>
      </c>
    </row>
    <row r="1991" spans="2:3">
      <c r="B1991">
        <v>1132255</v>
      </c>
      <c r="C1991" s="1">
        <v>0.39860400000000001</v>
      </c>
    </row>
    <row r="1992" spans="2:3">
      <c r="B1992">
        <v>1132916</v>
      </c>
      <c r="C1992" s="1">
        <v>0.39767580000000002</v>
      </c>
    </row>
    <row r="1993" spans="2:3">
      <c r="B1993">
        <v>1133577</v>
      </c>
      <c r="C1993" s="1">
        <v>0.39675080000000001</v>
      </c>
    </row>
    <row r="1994" spans="2:3">
      <c r="B1994">
        <v>1134238</v>
      </c>
      <c r="C1994" s="1">
        <v>0.39582889999999998</v>
      </c>
    </row>
    <row r="1995" spans="2:3">
      <c r="B1995">
        <v>1134899</v>
      </c>
      <c r="C1995" s="1">
        <v>0.39490989999999998</v>
      </c>
    </row>
    <row r="1996" spans="2:3">
      <c r="B1996">
        <v>1135560</v>
      </c>
      <c r="C1996" s="1">
        <v>0.39399380000000001</v>
      </c>
    </row>
    <row r="1997" spans="2:3">
      <c r="B1997">
        <v>1136221</v>
      </c>
      <c r="C1997" s="1">
        <v>0.39307730000000002</v>
      </c>
    </row>
    <row r="1998" spans="2:3">
      <c r="B1998">
        <v>1136882</v>
      </c>
      <c r="C1998" s="1">
        <v>0.39216699999999999</v>
      </c>
    </row>
    <row r="1999" spans="2:3">
      <c r="B1999">
        <v>1137542</v>
      </c>
      <c r="C1999" s="1">
        <v>0.3912561</v>
      </c>
    </row>
    <row r="2000" spans="2:3">
      <c r="B2000">
        <v>1138203</v>
      </c>
      <c r="C2000" s="1">
        <v>0.39035180000000003</v>
      </c>
    </row>
    <row r="2001" spans="2:3">
      <c r="B2001">
        <v>1138864</v>
      </c>
      <c r="C2001" s="1">
        <v>0.38944679999999998</v>
      </c>
    </row>
    <row r="2002" spans="2:3">
      <c r="B2002">
        <v>1139525</v>
      </c>
      <c r="C2002" s="1">
        <v>0.38854470000000002</v>
      </c>
    </row>
    <row r="2003" spans="2:3">
      <c r="B2003">
        <v>1140186</v>
      </c>
      <c r="C2003" s="1">
        <v>0</v>
      </c>
    </row>
    <row r="2004" spans="2:3">
      <c r="B2004">
        <v>1140847</v>
      </c>
      <c r="C2004" s="1">
        <v>0</v>
      </c>
    </row>
    <row r="2005" spans="2:3">
      <c r="B2005">
        <v>1141508</v>
      </c>
      <c r="C2005" s="1">
        <v>0.38585900000000001</v>
      </c>
    </row>
    <row r="2006" spans="2:3">
      <c r="B2006">
        <v>1142169</v>
      </c>
      <c r="C2006" s="1">
        <v>0.38496829999999999</v>
      </c>
    </row>
    <row r="2007" spans="2:3">
      <c r="B2007">
        <v>1142830</v>
      </c>
      <c r="C2007" s="1">
        <v>0.38408039999999999</v>
      </c>
    </row>
    <row r="2008" spans="2:3">
      <c r="B2008">
        <v>1143490</v>
      </c>
      <c r="C2008" s="1">
        <v>0.38319189999999997</v>
      </c>
    </row>
    <row r="2009" spans="2:3">
      <c r="B2009">
        <v>1144151</v>
      </c>
      <c r="C2009" s="1">
        <v>0.38230979999999998</v>
      </c>
    </row>
    <row r="2010" spans="2:3">
      <c r="B2010">
        <v>1144812</v>
      </c>
      <c r="C2010" s="1">
        <v>0.3814304</v>
      </c>
    </row>
    <row r="2011" spans="2:3">
      <c r="B2011">
        <v>1145473</v>
      </c>
      <c r="C2011" s="1">
        <v>0.38055040000000001</v>
      </c>
    </row>
    <row r="2012" spans="2:3">
      <c r="B2012">
        <v>1146134</v>
      </c>
      <c r="C2012" s="1">
        <v>0.37967659999999998</v>
      </c>
    </row>
    <row r="2013" spans="2:3">
      <c r="B2013">
        <v>1146795</v>
      </c>
      <c r="C2013" s="1">
        <v>0</v>
      </c>
    </row>
    <row r="2014" spans="2:3">
      <c r="B2014">
        <v>1147456</v>
      </c>
      <c r="C2014" s="1">
        <v>0</v>
      </c>
    </row>
    <row r="2015" spans="2:3">
      <c r="B2015">
        <v>1148117</v>
      </c>
      <c r="C2015" s="1">
        <v>0.37706469999999997</v>
      </c>
    </row>
    <row r="2016" spans="2:3">
      <c r="B2016">
        <v>1148778</v>
      </c>
      <c r="C2016" s="1">
        <v>0.37619849999999999</v>
      </c>
    </row>
    <row r="2017" spans="2:3">
      <c r="B2017">
        <v>1149438</v>
      </c>
      <c r="C2017" s="1">
        <v>0.37533509999999998</v>
      </c>
    </row>
    <row r="2018" spans="2:3">
      <c r="B2018">
        <v>1150099</v>
      </c>
      <c r="C2018" s="1">
        <v>0.37447439999999999</v>
      </c>
    </row>
    <row r="2019" spans="2:3">
      <c r="B2019">
        <v>1150760</v>
      </c>
      <c r="C2019" s="1">
        <v>0.37361650000000002</v>
      </c>
    </row>
    <row r="2020" spans="2:3">
      <c r="B2020">
        <v>1151421</v>
      </c>
      <c r="C2020" s="1">
        <v>0.37276120000000001</v>
      </c>
    </row>
    <row r="2021" spans="2:3">
      <c r="B2021">
        <v>1152082</v>
      </c>
      <c r="C2021" s="1">
        <v>0.37190859999999998</v>
      </c>
    </row>
    <row r="2022" spans="2:3">
      <c r="B2022">
        <v>1152743</v>
      </c>
      <c r="C2022" s="1">
        <v>0.37105880000000002</v>
      </c>
    </row>
    <row r="2023" spans="2:3">
      <c r="B2023">
        <v>1153404</v>
      </c>
      <c r="C2023" s="1">
        <v>0</v>
      </c>
    </row>
    <row r="2024" spans="2:3">
      <c r="B2024">
        <v>1154065</v>
      </c>
      <c r="C2024" s="1">
        <v>0</v>
      </c>
    </row>
    <row r="2025" spans="2:3">
      <c r="B2025">
        <v>1154726</v>
      </c>
      <c r="C2025" s="1">
        <v>0</v>
      </c>
    </row>
    <row r="2026" spans="2:3">
      <c r="B2026">
        <v>1155386</v>
      </c>
      <c r="C2026" s="1">
        <v>0</v>
      </c>
    </row>
    <row r="2027" spans="2:3">
      <c r="B2027">
        <v>1156047</v>
      </c>
      <c r="C2027" s="1">
        <v>0</v>
      </c>
    </row>
    <row r="2028" spans="2:3">
      <c r="B2028">
        <v>1156708</v>
      </c>
      <c r="C2028" s="1">
        <v>0.36600510000000003</v>
      </c>
    </row>
    <row r="2029" spans="2:3">
      <c r="B2029">
        <v>1157369</v>
      </c>
      <c r="C2029" s="1">
        <v>0.36517050000000001</v>
      </c>
    </row>
    <row r="2030" spans="2:3">
      <c r="B2030">
        <v>1158030</v>
      </c>
      <c r="C2030" s="1">
        <v>0.36433850000000001</v>
      </c>
    </row>
    <row r="2031" spans="2:3">
      <c r="B2031">
        <v>1158691</v>
      </c>
      <c r="C2031" s="1">
        <v>0.36350909999999997</v>
      </c>
    </row>
    <row r="2032" spans="2:3">
      <c r="B2032">
        <v>1159352</v>
      </c>
      <c r="C2032" s="1">
        <v>0.36268220000000001</v>
      </c>
    </row>
    <row r="2033" spans="2:3">
      <c r="B2033">
        <v>1160013</v>
      </c>
      <c r="C2033" s="1">
        <v>0.36185800000000001</v>
      </c>
    </row>
    <row r="2034" spans="2:3">
      <c r="B2034">
        <v>1160674</v>
      </c>
      <c r="C2034" s="1">
        <v>0.36103629999999998</v>
      </c>
    </row>
    <row r="2035" spans="2:3">
      <c r="B2035">
        <v>1161334</v>
      </c>
      <c r="C2035" s="1">
        <v>0.36021710000000001</v>
      </c>
    </row>
    <row r="2036" spans="2:3">
      <c r="B2036">
        <v>1161995</v>
      </c>
      <c r="C2036" s="1">
        <v>0.35940060000000001</v>
      </c>
    </row>
    <row r="2037" spans="2:3">
      <c r="B2037">
        <v>1162656</v>
      </c>
      <c r="C2037" s="1">
        <v>0.3585834</v>
      </c>
    </row>
    <row r="2038" spans="2:3">
      <c r="B2038">
        <v>1163317</v>
      </c>
      <c r="C2038" s="1">
        <v>0.35777199999999998</v>
      </c>
    </row>
    <row r="2039" spans="2:3">
      <c r="B2039">
        <v>1163978</v>
      </c>
      <c r="C2039" s="1">
        <v>0.35695979999999999</v>
      </c>
    </row>
    <row r="2040" spans="2:3">
      <c r="B2040">
        <v>1164639</v>
      </c>
      <c r="C2040" s="1">
        <v>0.35615340000000001</v>
      </c>
    </row>
    <row r="2041" spans="2:3">
      <c r="B2041">
        <v>1165300</v>
      </c>
      <c r="C2041" s="1">
        <v>0.35534640000000001</v>
      </c>
    </row>
    <row r="2042" spans="2:3">
      <c r="B2042">
        <v>1165961</v>
      </c>
      <c r="C2042" s="1">
        <v>0.35454180000000002</v>
      </c>
    </row>
    <row r="2043" spans="2:3">
      <c r="B2043">
        <v>1166622</v>
      </c>
      <c r="C2043" s="1">
        <v>0.35374299999999997</v>
      </c>
    </row>
    <row r="2044" spans="2:3">
      <c r="B2044">
        <v>1167282</v>
      </c>
      <c r="C2044" s="1">
        <v>0.35294350000000002</v>
      </c>
    </row>
    <row r="2045" spans="2:3">
      <c r="B2045">
        <v>1167943</v>
      </c>
      <c r="C2045" s="1">
        <v>0.35214630000000002</v>
      </c>
    </row>
    <row r="2046" spans="2:3">
      <c r="B2046">
        <v>1168604</v>
      </c>
      <c r="C2046" s="1">
        <v>0.35135149999999998</v>
      </c>
    </row>
    <row r="2047" spans="2:3">
      <c r="B2047">
        <v>1169265</v>
      </c>
      <c r="C2047" s="1">
        <v>0.35055940000000002</v>
      </c>
    </row>
    <row r="2048" spans="2:3">
      <c r="B2048">
        <v>1169926</v>
      </c>
      <c r="C2048" s="1">
        <v>0.34976659999999998</v>
      </c>
    </row>
    <row r="2049" spans="2:3">
      <c r="B2049">
        <v>1170587</v>
      </c>
      <c r="C2049" s="1">
        <v>0.3489794</v>
      </c>
    </row>
    <row r="2050" spans="2:3">
      <c r="B2050">
        <v>1171248</v>
      </c>
      <c r="C2050" s="1">
        <v>0.34819460000000002</v>
      </c>
    </row>
    <row r="2051" spans="2:3">
      <c r="B2051">
        <v>1171909</v>
      </c>
      <c r="C2051" s="1">
        <v>0.34741230000000001</v>
      </c>
    </row>
    <row r="2052" spans="2:3">
      <c r="B2052">
        <v>1172570</v>
      </c>
      <c r="C2052" s="1">
        <v>0.34662929999999997</v>
      </c>
    </row>
    <row r="2053" spans="2:3">
      <c r="B2053">
        <v>1173230</v>
      </c>
      <c r="C2053" s="1">
        <v>0.34585179999999999</v>
      </c>
    </row>
    <row r="2054" spans="2:3">
      <c r="B2054">
        <v>1173891</v>
      </c>
      <c r="C2054" s="1">
        <v>0.34507359999999998</v>
      </c>
    </row>
    <row r="2055" spans="2:3">
      <c r="B2055">
        <v>1174552</v>
      </c>
      <c r="C2055" s="1">
        <v>0.34429769999999998</v>
      </c>
    </row>
    <row r="2056" spans="2:3">
      <c r="B2056">
        <v>1175213</v>
      </c>
      <c r="C2056" s="1">
        <v>0.34352719999999998</v>
      </c>
    </row>
    <row r="2057" spans="2:3">
      <c r="B2057">
        <v>1175874</v>
      </c>
      <c r="C2057" s="1">
        <v>0.34275620000000001</v>
      </c>
    </row>
    <row r="2058" spans="2:3">
      <c r="B2058">
        <v>1176535</v>
      </c>
      <c r="C2058" s="1">
        <v>0.3419875</v>
      </c>
    </row>
    <row r="2059" spans="2:3">
      <c r="B2059">
        <v>1177196</v>
      </c>
      <c r="C2059" s="1">
        <v>0.3412212</v>
      </c>
    </row>
    <row r="2060" spans="2:3">
      <c r="B2060">
        <v>1177857</v>
      </c>
      <c r="C2060" s="1">
        <v>0.34045730000000002</v>
      </c>
    </row>
    <row r="2061" spans="2:3">
      <c r="B2061">
        <v>1178518</v>
      </c>
      <c r="C2061" s="1">
        <v>0.33969579999999999</v>
      </c>
    </row>
    <row r="2062" spans="2:3">
      <c r="B2062">
        <v>1179178</v>
      </c>
      <c r="C2062" s="1">
        <v>0.33893649999999997</v>
      </c>
    </row>
    <row r="2063" spans="2:3">
      <c r="B2063">
        <v>1179839</v>
      </c>
      <c r="C2063" s="1">
        <v>0.33817960000000002</v>
      </c>
    </row>
    <row r="2064" spans="2:3">
      <c r="B2064">
        <v>1180500</v>
      </c>
      <c r="C2064" s="1">
        <v>0.337422</v>
      </c>
    </row>
    <row r="2065" spans="2:3">
      <c r="B2065">
        <v>1181161</v>
      </c>
      <c r="C2065" s="1">
        <v>0.33666970000000002</v>
      </c>
    </row>
    <row r="2066" spans="2:3">
      <c r="B2066">
        <v>1181822</v>
      </c>
      <c r="C2066" s="1">
        <v>0.33591959999999998</v>
      </c>
    </row>
    <row r="2067" spans="2:3">
      <c r="B2067">
        <v>1182483</v>
      </c>
      <c r="C2067" s="1">
        <v>0.33516889999999999</v>
      </c>
    </row>
    <row r="2068" spans="2:3">
      <c r="B2068">
        <v>1183144</v>
      </c>
      <c r="C2068" s="1">
        <v>0.33442359999999999</v>
      </c>
    </row>
    <row r="2069" spans="2:3">
      <c r="B2069">
        <v>1183805</v>
      </c>
      <c r="C2069" s="1">
        <v>0.33367750000000002</v>
      </c>
    </row>
    <row r="2070" spans="2:3">
      <c r="B2070">
        <v>1184466</v>
      </c>
      <c r="C2070" s="1">
        <v>0.3329337</v>
      </c>
    </row>
    <row r="2071" spans="2:3">
      <c r="B2071">
        <v>1185126</v>
      </c>
      <c r="C2071" s="1">
        <v>0.33219520000000002</v>
      </c>
    </row>
    <row r="2072" spans="2:3">
      <c r="B2072">
        <v>1185787</v>
      </c>
      <c r="C2072" s="1">
        <v>0.33145580000000002</v>
      </c>
    </row>
    <row r="2073" spans="2:3">
      <c r="B2073">
        <v>1186448</v>
      </c>
      <c r="C2073" s="1">
        <v>0.33071879999999998</v>
      </c>
    </row>
    <row r="2074" spans="2:3">
      <c r="B2074">
        <v>1187109</v>
      </c>
      <c r="C2074" s="1">
        <v>0.3299841</v>
      </c>
    </row>
    <row r="2075" spans="2:3">
      <c r="B2075">
        <v>1187770</v>
      </c>
      <c r="C2075" s="1">
        <v>0.32925159999999998</v>
      </c>
    </row>
    <row r="2076" spans="2:3">
      <c r="B2076">
        <v>1188431</v>
      </c>
      <c r="C2076" s="1">
        <v>0.32852130000000002</v>
      </c>
    </row>
    <row r="2077" spans="2:3">
      <c r="B2077">
        <v>1189092</v>
      </c>
      <c r="C2077" s="1">
        <v>0.32779320000000001</v>
      </c>
    </row>
    <row r="2078" spans="2:3">
      <c r="B2078">
        <v>1189753</v>
      </c>
      <c r="C2078" s="1">
        <v>0.32706439999999998</v>
      </c>
    </row>
    <row r="2079" spans="2:3">
      <c r="B2079">
        <v>1190414</v>
      </c>
      <c r="C2079" s="1">
        <v>0.32634059999999998</v>
      </c>
    </row>
    <row r="2080" spans="2:3">
      <c r="B2080">
        <v>1191074</v>
      </c>
      <c r="C2080" s="1">
        <v>0.3256192</v>
      </c>
    </row>
    <row r="2081" spans="2:3">
      <c r="B2081">
        <v>1191735</v>
      </c>
      <c r="C2081" s="1">
        <v>0.32489709999999999</v>
      </c>
    </row>
    <row r="2082" spans="2:3">
      <c r="B2082">
        <v>1192396</v>
      </c>
      <c r="C2082" s="1">
        <v>0.32418010000000003</v>
      </c>
    </row>
    <row r="2083" spans="2:3">
      <c r="B2083">
        <v>1193057</v>
      </c>
      <c r="C2083" s="1">
        <v>0.32346229999999998</v>
      </c>
    </row>
    <row r="2084" spans="2:3">
      <c r="B2084">
        <v>1193718</v>
      </c>
      <c r="C2084" s="1">
        <v>0.32274960000000003</v>
      </c>
    </row>
    <row r="2085" spans="2:3">
      <c r="B2085">
        <v>1194379</v>
      </c>
      <c r="C2085" s="1">
        <v>0.32203619999999999</v>
      </c>
    </row>
    <row r="2086" spans="2:3">
      <c r="B2086">
        <v>1195040</v>
      </c>
      <c r="C2086" s="1">
        <v>0.32132490000000002</v>
      </c>
    </row>
    <row r="2087" spans="2:3">
      <c r="B2087">
        <v>1195701</v>
      </c>
      <c r="C2087" s="1">
        <v>0.3206156</v>
      </c>
    </row>
    <row r="2088" spans="2:3">
      <c r="B2088">
        <v>1196362</v>
      </c>
      <c r="C2088" s="1">
        <v>0.31990859999999999</v>
      </c>
    </row>
    <row r="2089" spans="2:3">
      <c r="B2089">
        <v>1197022</v>
      </c>
      <c r="C2089" s="1">
        <v>0.31920379999999998</v>
      </c>
    </row>
    <row r="2090" spans="2:3">
      <c r="B2090">
        <v>1197683</v>
      </c>
      <c r="C2090" s="1">
        <v>0.31850109999999998</v>
      </c>
    </row>
    <row r="2091" spans="2:3">
      <c r="B2091">
        <v>1198344</v>
      </c>
      <c r="C2091" s="1">
        <v>0.31780059999999999</v>
      </c>
    </row>
    <row r="2092" spans="2:3">
      <c r="B2092">
        <v>1199005</v>
      </c>
      <c r="C2092" s="1">
        <v>0.3171021</v>
      </c>
    </row>
    <row r="2093" spans="2:3">
      <c r="B2093">
        <v>1199666</v>
      </c>
      <c r="C2093" s="1">
        <v>0.31640580000000001</v>
      </c>
    </row>
    <row r="2094" spans="2:3">
      <c r="B2094">
        <v>1200327</v>
      </c>
      <c r="C2094" s="1">
        <v>0.31570870000000001</v>
      </c>
    </row>
    <row r="2095" spans="2:3">
      <c r="B2095">
        <v>1200988</v>
      </c>
      <c r="C2095" s="1">
        <v>0.31501659999999998</v>
      </c>
    </row>
    <row r="2096" spans="2:3">
      <c r="B2096">
        <v>1201648</v>
      </c>
      <c r="C2096" s="1">
        <v>0.31432660000000001</v>
      </c>
    </row>
    <row r="2097" spans="2:3">
      <c r="B2097">
        <v>1202310</v>
      </c>
      <c r="C2097" s="1">
        <v>0.31363550000000001</v>
      </c>
    </row>
    <row r="2098" spans="2:3">
      <c r="B2098">
        <v>1202970</v>
      </c>
      <c r="C2098" s="1">
        <v>0.31294670000000002</v>
      </c>
    </row>
    <row r="2099" spans="2:3">
      <c r="B2099">
        <v>1203631</v>
      </c>
      <c r="C2099" s="1">
        <v>0.31226290000000001</v>
      </c>
    </row>
    <row r="2100" spans="2:3">
      <c r="B2100">
        <v>1204292</v>
      </c>
      <c r="C2100" s="1">
        <v>0.31157829999999997</v>
      </c>
    </row>
    <row r="2101" spans="2:3">
      <c r="B2101">
        <v>1204953</v>
      </c>
      <c r="C2101" s="1">
        <v>0.3108957</v>
      </c>
    </row>
    <row r="2102" spans="2:3">
      <c r="B2102">
        <v>1205614</v>
      </c>
      <c r="C2102" s="1">
        <v>0.3102181</v>
      </c>
    </row>
    <row r="2103" spans="2:3">
      <c r="B2103">
        <v>1206275</v>
      </c>
      <c r="C2103" s="1">
        <v>0.30953969999999997</v>
      </c>
    </row>
    <row r="2104" spans="2:3">
      <c r="B2104">
        <v>1206936</v>
      </c>
      <c r="C2104" s="1">
        <v>0.3088632</v>
      </c>
    </row>
    <row r="2105" spans="2:3">
      <c r="B2105">
        <v>1207596</v>
      </c>
      <c r="C2105" s="1">
        <v>0.30818879999999998</v>
      </c>
    </row>
    <row r="2106" spans="2:3">
      <c r="B2106">
        <v>1208257</v>
      </c>
      <c r="C2106" s="1">
        <v>0.30751640000000002</v>
      </c>
    </row>
    <row r="2107" spans="2:3">
      <c r="B2107">
        <v>1208918</v>
      </c>
      <c r="C2107" s="1">
        <v>0.30684319999999998</v>
      </c>
    </row>
    <row r="2108" spans="2:3">
      <c r="B2108">
        <v>1209579</v>
      </c>
      <c r="C2108" s="1">
        <v>0.30617480000000002</v>
      </c>
    </row>
    <row r="2109" spans="2:3">
      <c r="B2109">
        <v>1210240</v>
      </c>
      <c r="C2109" s="1">
        <v>0.30550850000000002</v>
      </c>
    </row>
    <row r="2110" spans="2:3">
      <c r="B2110">
        <v>1210901</v>
      </c>
      <c r="C2110" s="1">
        <v>0.30484129999999998</v>
      </c>
    </row>
    <row r="2111" spans="2:3">
      <c r="B2111">
        <v>1211562</v>
      </c>
      <c r="C2111" s="1">
        <v>0.30417899999999998</v>
      </c>
    </row>
    <row r="2112" spans="2:3">
      <c r="B2112">
        <v>1212223</v>
      </c>
      <c r="C2112" s="1">
        <v>0.30351850000000002</v>
      </c>
    </row>
    <row r="2113" spans="2:3">
      <c r="B2113">
        <v>1212884</v>
      </c>
      <c r="C2113" s="1">
        <v>0.3028573</v>
      </c>
    </row>
    <row r="2114" spans="2:3">
      <c r="B2114">
        <v>1213544</v>
      </c>
      <c r="C2114" s="1">
        <v>0.30219810000000003</v>
      </c>
    </row>
    <row r="2115" spans="2:3">
      <c r="B2115">
        <v>1214205</v>
      </c>
      <c r="C2115" s="1">
        <v>0.30154360000000002</v>
      </c>
    </row>
    <row r="2116" spans="2:3">
      <c r="B2116">
        <v>1214866</v>
      </c>
      <c r="C2116" s="1">
        <v>0.3008883</v>
      </c>
    </row>
    <row r="2117" spans="2:3">
      <c r="B2117">
        <v>1215527</v>
      </c>
      <c r="C2117" s="1">
        <v>0.30023499999999997</v>
      </c>
    </row>
    <row r="2118" spans="2:3">
      <c r="B2118">
        <v>1216188</v>
      </c>
      <c r="C2118" s="1">
        <v>0.2995835</v>
      </c>
    </row>
    <row r="2119" spans="2:3">
      <c r="B2119">
        <v>1216849</v>
      </c>
      <c r="C2119" s="1">
        <v>0.29893399999999998</v>
      </c>
    </row>
    <row r="2120" spans="2:3">
      <c r="B2120">
        <v>1217510</v>
      </c>
      <c r="C2120" s="1">
        <v>0.29828650000000001</v>
      </c>
    </row>
    <row r="2121" spans="2:3">
      <c r="B2121">
        <v>1218171</v>
      </c>
      <c r="C2121" s="1">
        <v>0.29764089999999999</v>
      </c>
    </row>
    <row r="2122" spans="2:3">
      <c r="B2122">
        <v>1218832</v>
      </c>
      <c r="C2122" s="1">
        <v>0.29699720000000002</v>
      </c>
    </row>
    <row r="2123" spans="2:3">
      <c r="B2123">
        <v>1219492</v>
      </c>
      <c r="C2123" s="1">
        <v>0.29635549999999999</v>
      </c>
    </row>
    <row r="2124" spans="2:3">
      <c r="B2124">
        <v>1220153</v>
      </c>
      <c r="C2124" s="1">
        <v>0.29571570000000003</v>
      </c>
    </row>
    <row r="2125" spans="2:3">
      <c r="B2125">
        <v>1220814</v>
      </c>
      <c r="C2125" s="1">
        <v>0.29507489999999997</v>
      </c>
    </row>
    <row r="2126" spans="2:3">
      <c r="B2126">
        <v>1221475</v>
      </c>
      <c r="C2126" s="1">
        <v>0.2944389</v>
      </c>
    </row>
    <row r="2127" spans="2:3">
      <c r="B2127">
        <v>1222136</v>
      </c>
      <c r="C2127" s="1">
        <v>0.29380479999999998</v>
      </c>
    </row>
    <row r="2128" spans="2:3">
      <c r="B2128">
        <v>1222797</v>
      </c>
      <c r="C2128" s="1">
        <v>0.29316969999999998</v>
      </c>
    </row>
    <row r="2129" spans="2:3">
      <c r="B2129">
        <v>1223458</v>
      </c>
      <c r="C2129" s="1">
        <v>0.2925391</v>
      </c>
    </row>
    <row r="2130" spans="2:3">
      <c r="B2130">
        <v>1224119</v>
      </c>
      <c r="C2130" s="1">
        <v>0.2919079</v>
      </c>
    </row>
    <row r="2131" spans="2:3">
      <c r="B2131">
        <v>1224780</v>
      </c>
      <c r="C2131" s="1">
        <v>0.2912785</v>
      </c>
    </row>
    <row r="2132" spans="2:3">
      <c r="B2132">
        <v>1225440</v>
      </c>
      <c r="C2132" s="1">
        <v>0.29065370000000001</v>
      </c>
    </row>
    <row r="2133" spans="2:3">
      <c r="B2133">
        <v>1226101</v>
      </c>
      <c r="C2133" s="1">
        <v>0.29002800000000001</v>
      </c>
    </row>
    <row r="2134" spans="2:3">
      <c r="B2134">
        <v>1226762</v>
      </c>
      <c r="C2134" s="1">
        <v>0.2894042</v>
      </c>
    </row>
    <row r="2135" spans="2:3">
      <c r="B2135">
        <v>1227423</v>
      </c>
      <c r="C2135" s="1">
        <v>0.28878219999999999</v>
      </c>
    </row>
    <row r="2136" spans="2:3">
      <c r="B2136">
        <v>1228084</v>
      </c>
      <c r="C2136" s="1">
        <v>0.28816209999999998</v>
      </c>
    </row>
    <row r="2137" spans="2:3">
      <c r="B2137">
        <v>1228745</v>
      </c>
      <c r="C2137" s="1">
        <v>0.28754370000000001</v>
      </c>
    </row>
    <row r="2138" spans="2:3">
      <c r="B2138">
        <v>1229406</v>
      </c>
      <c r="C2138" s="1">
        <v>0.28692719999999999</v>
      </c>
    </row>
    <row r="2139" spans="2:3">
      <c r="B2139">
        <v>1230067</v>
      </c>
      <c r="C2139" s="1">
        <v>0.28631240000000002</v>
      </c>
    </row>
    <row r="2140" spans="2:3">
      <c r="B2140">
        <v>1230728</v>
      </c>
      <c r="C2140" s="1">
        <v>0.28569689999999998</v>
      </c>
    </row>
    <row r="2141" spans="2:3">
      <c r="B2141">
        <v>1231388</v>
      </c>
      <c r="C2141" s="1">
        <v>0.2850858</v>
      </c>
    </row>
    <row r="2142" spans="2:3">
      <c r="B2142">
        <v>1232049</v>
      </c>
      <c r="C2142" s="1">
        <v>0.28447650000000002</v>
      </c>
    </row>
    <row r="2143" spans="2:3">
      <c r="B2143">
        <v>1232710</v>
      </c>
      <c r="C2143" s="1">
        <v>0.28386640000000002</v>
      </c>
    </row>
    <row r="2144" spans="2:3">
      <c r="B2144">
        <v>1233371</v>
      </c>
      <c r="C2144" s="1">
        <v>0.28326069999999998</v>
      </c>
    </row>
    <row r="2145" spans="2:3">
      <c r="B2145">
        <v>1234032</v>
      </c>
      <c r="C2145" s="1">
        <v>0.28265410000000002</v>
      </c>
    </row>
    <row r="2146" spans="2:3">
      <c r="B2146">
        <v>1234693</v>
      </c>
      <c r="C2146" s="1">
        <v>0.28205200000000002</v>
      </c>
    </row>
    <row r="2147" spans="2:3">
      <c r="B2147">
        <v>1235354</v>
      </c>
      <c r="C2147" s="1">
        <v>0.281449</v>
      </c>
    </row>
    <row r="2148" spans="2:3">
      <c r="B2148">
        <v>1236015</v>
      </c>
      <c r="C2148" s="1">
        <v>0.28084779999999998</v>
      </c>
    </row>
    <row r="2149" spans="2:3">
      <c r="B2149">
        <v>1236676</v>
      </c>
      <c r="C2149" s="1">
        <v>0.28024830000000001</v>
      </c>
    </row>
    <row r="2150" spans="2:3">
      <c r="B2150">
        <v>1237336</v>
      </c>
      <c r="C2150" s="1">
        <v>0.27965309999999999</v>
      </c>
    </row>
    <row r="2151" spans="2:3">
      <c r="B2151">
        <v>1237997</v>
      </c>
      <c r="C2151" s="1">
        <v>0.2790571</v>
      </c>
    </row>
    <row r="2152" spans="2:3">
      <c r="B2152">
        <v>1238658</v>
      </c>
      <c r="C2152" s="1">
        <v>0.27846290000000001</v>
      </c>
    </row>
    <row r="2153" spans="2:3">
      <c r="B2153">
        <v>1239319</v>
      </c>
      <c r="C2153" s="1">
        <v>0.27787040000000002</v>
      </c>
    </row>
    <row r="2154" spans="2:3">
      <c r="B2154">
        <v>1239980</v>
      </c>
      <c r="C2154" s="1">
        <v>0.27727960000000001</v>
      </c>
    </row>
    <row r="2155" spans="2:3">
      <c r="B2155">
        <v>1240641</v>
      </c>
      <c r="C2155" s="1">
        <v>0.27668789999999999</v>
      </c>
    </row>
    <row r="2156" spans="2:3">
      <c r="B2156">
        <v>1241302</v>
      </c>
      <c r="C2156" s="1">
        <v>0.27610069999999998</v>
      </c>
    </row>
    <row r="2157" spans="2:3">
      <c r="B2157">
        <v>1241963</v>
      </c>
      <c r="C2157" s="1">
        <v>0.27551510000000001</v>
      </c>
    </row>
    <row r="2158" spans="2:3">
      <c r="B2158">
        <v>1242624</v>
      </c>
      <c r="C2158" s="1">
        <v>0.27493129999999999</v>
      </c>
    </row>
    <row r="2159" spans="2:3">
      <c r="B2159">
        <v>1243284</v>
      </c>
      <c r="C2159" s="1">
        <v>0.27434649999999999</v>
      </c>
    </row>
    <row r="2160" spans="2:3">
      <c r="B2160">
        <v>1243945</v>
      </c>
      <c r="C2160" s="1">
        <v>0.2737658</v>
      </c>
    </row>
    <row r="2161" spans="2:3">
      <c r="B2161">
        <v>1244606</v>
      </c>
      <c r="C2161" s="1">
        <v>0.27318439999999999</v>
      </c>
    </row>
    <row r="2162" spans="2:3">
      <c r="B2162">
        <v>1245267</v>
      </c>
      <c r="C2162" s="1">
        <v>0.2726073</v>
      </c>
    </row>
    <row r="2163" spans="2:3">
      <c r="B2163">
        <v>1245928</v>
      </c>
      <c r="C2163" s="1">
        <v>0.27202929999999997</v>
      </c>
    </row>
    <row r="2164" spans="2:3">
      <c r="B2164">
        <v>1246589</v>
      </c>
      <c r="C2164" s="1">
        <v>0.271453</v>
      </c>
    </row>
    <row r="2165" spans="2:3">
      <c r="B2165">
        <v>1247250</v>
      </c>
      <c r="C2165" s="1">
        <v>0.27088099999999998</v>
      </c>
    </row>
    <row r="2166" spans="2:3">
      <c r="B2166">
        <v>1247911</v>
      </c>
      <c r="C2166" s="1">
        <v>0.27030799999999999</v>
      </c>
    </row>
    <row r="2167" spans="2:3">
      <c r="B2167">
        <v>1248572</v>
      </c>
      <c r="C2167" s="1">
        <v>0.2697367</v>
      </c>
    </row>
    <row r="2168" spans="2:3">
      <c r="B2168">
        <v>1249232</v>
      </c>
      <c r="C2168" s="1">
        <v>0.26916699999999999</v>
      </c>
    </row>
    <row r="2169" spans="2:3">
      <c r="B2169">
        <v>1249893</v>
      </c>
      <c r="C2169" s="1">
        <v>0.26859909999999998</v>
      </c>
    </row>
    <row r="2170" spans="2:3">
      <c r="B2170">
        <v>1250554</v>
      </c>
      <c r="C2170" s="1">
        <v>0.26803260000000001</v>
      </c>
    </row>
    <row r="2171" spans="2:3">
      <c r="B2171">
        <v>1251215</v>
      </c>
      <c r="C2171" s="1">
        <v>0.26746779999999998</v>
      </c>
    </row>
    <row r="2172" spans="2:3">
      <c r="B2172">
        <v>1251876</v>
      </c>
      <c r="C2172" s="1">
        <v>0.26690469999999999</v>
      </c>
    </row>
    <row r="2173" spans="2:3">
      <c r="B2173">
        <v>1252537</v>
      </c>
      <c r="C2173" s="1">
        <v>0.26634330000000001</v>
      </c>
    </row>
    <row r="2174" spans="2:3">
      <c r="B2174">
        <v>1253198</v>
      </c>
      <c r="C2174" s="1">
        <v>0.26578089999999999</v>
      </c>
    </row>
    <row r="2175" spans="2:3">
      <c r="B2175">
        <v>1253859</v>
      </c>
      <c r="C2175" s="1">
        <v>0.26522269999999998</v>
      </c>
    </row>
    <row r="2176" spans="2:3">
      <c r="B2176">
        <v>1254520</v>
      </c>
      <c r="C2176" s="1">
        <v>0.26466620000000002</v>
      </c>
    </row>
    <row r="2177" spans="2:3">
      <c r="B2177">
        <v>1255180</v>
      </c>
      <c r="C2177" s="1">
        <v>0.26410850000000002</v>
      </c>
    </row>
    <row r="2178" spans="2:3">
      <c r="B2178">
        <v>1255841</v>
      </c>
      <c r="C2178" s="1">
        <v>0.26355519999999999</v>
      </c>
    </row>
    <row r="2179" spans="2:3">
      <c r="B2179">
        <v>1256502</v>
      </c>
      <c r="C2179" s="1">
        <v>0.26300089999999998</v>
      </c>
    </row>
    <row r="2180" spans="2:3">
      <c r="B2180">
        <v>1257163</v>
      </c>
      <c r="C2180" s="1">
        <v>0.26244810000000002</v>
      </c>
    </row>
    <row r="2181" spans="2:3">
      <c r="B2181">
        <v>1257824</v>
      </c>
      <c r="C2181" s="1">
        <v>0.26189950000000001</v>
      </c>
    </row>
    <row r="2182" spans="2:3">
      <c r="B2182">
        <v>1258485</v>
      </c>
      <c r="C2182" s="1">
        <v>0.26134990000000002</v>
      </c>
    </row>
    <row r="2183" spans="2:3">
      <c r="B2183">
        <v>1259146</v>
      </c>
      <c r="C2183" s="1">
        <v>0.26080199999999998</v>
      </c>
    </row>
    <row r="2184" spans="2:3">
      <c r="B2184">
        <v>1259807</v>
      </c>
      <c r="C2184" s="1">
        <v>0.26025559999999998</v>
      </c>
    </row>
    <row r="2185" spans="2:3">
      <c r="B2185">
        <v>1260468</v>
      </c>
      <c r="C2185" s="1">
        <v>0.25971080000000002</v>
      </c>
    </row>
    <row r="2186" spans="2:3">
      <c r="B2186">
        <v>1261128</v>
      </c>
      <c r="C2186" s="1">
        <v>0.2591676</v>
      </c>
    </row>
    <row r="2187" spans="2:3">
      <c r="B2187">
        <v>1261789</v>
      </c>
      <c r="C2187" s="1">
        <v>0.25862590000000002</v>
      </c>
    </row>
    <row r="2188" spans="2:3">
      <c r="B2188">
        <v>1262450</v>
      </c>
      <c r="C2188" s="1">
        <v>0.25808579999999998</v>
      </c>
    </row>
    <row r="2189" spans="2:3">
      <c r="B2189">
        <v>1263111</v>
      </c>
      <c r="C2189" s="1">
        <v>0.25754729999999998</v>
      </c>
    </row>
    <row r="2190" spans="2:3">
      <c r="B2190">
        <v>1263772</v>
      </c>
      <c r="C2190" s="1">
        <v>0.25701030000000002</v>
      </c>
    </row>
    <row r="2191" spans="2:3">
      <c r="B2191">
        <v>1264433</v>
      </c>
      <c r="C2191" s="1">
        <v>0.25647490000000001</v>
      </c>
    </row>
    <row r="2192" spans="2:3">
      <c r="B2192">
        <v>1265094</v>
      </c>
      <c r="C2192" s="1">
        <v>0.2559382</v>
      </c>
    </row>
    <row r="2193" spans="2:3">
      <c r="B2193">
        <v>1265755</v>
      </c>
      <c r="C2193" s="1">
        <v>0.25540580000000002</v>
      </c>
    </row>
    <row r="2194" spans="2:3">
      <c r="B2194">
        <v>1266416</v>
      </c>
      <c r="C2194" s="1">
        <v>0.25487500000000002</v>
      </c>
    </row>
    <row r="2195" spans="2:3">
      <c r="B2195">
        <v>1267076</v>
      </c>
      <c r="C2195" s="1">
        <v>0.25434319999999999</v>
      </c>
    </row>
    <row r="2196" spans="2:3">
      <c r="B2196">
        <v>1267737</v>
      </c>
      <c r="C2196" s="1">
        <v>0.25381530000000002</v>
      </c>
    </row>
    <row r="2197" spans="2:3">
      <c r="B2197">
        <v>1268398</v>
      </c>
      <c r="C2197" s="1">
        <v>0.25328650000000003</v>
      </c>
    </row>
    <row r="2198" spans="2:3">
      <c r="B2198">
        <v>1269059</v>
      </c>
      <c r="C2198" s="1">
        <v>0.25275920000000002</v>
      </c>
    </row>
    <row r="2199" spans="2:3">
      <c r="B2199">
        <v>1269720</v>
      </c>
      <c r="C2199" s="1">
        <v>0.25223590000000001</v>
      </c>
    </row>
    <row r="2200" spans="2:3">
      <c r="B2200">
        <v>1270381</v>
      </c>
      <c r="C2200" s="1">
        <v>0.25171169999999998</v>
      </c>
    </row>
    <row r="2201" spans="2:3">
      <c r="B2201">
        <v>1271042</v>
      </c>
      <c r="C2201" s="1">
        <v>0.25118889999999999</v>
      </c>
    </row>
    <row r="2202" spans="2:3">
      <c r="B2202">
        <v>1271703</v>
      </c>
      <c r="C2202" s="1">
        <v>0.25066749999999999</v>
      </c>
    </row>
    <row r="2203" spans="2:3">
      <c r="B2203">
        <v>1272364</v>
      </c>
      <c r="C2203" s="1">
        <v>0.25014760000000003</v>
      </c>
    </row>
    <row r="2204" spans="2:3">
      <c r="B2204">
        <v>1273024</v>
      </c>
      <c r="C2204" s="1">
        <v>0.2496293</v>
      </c>
    </row>
    <row r="2205" spans="2:3">
      <c r="B2205">
        <v>1273685</v>
      </c>
      <c r="C2205" s="1">
        <v>0.24911249999999999</v>
      </c>
    </row>
    <row r="2206" spans="2:3">
      <c r="B2206">
        <v>1274346</v>
      </c>
      <c r="C2206" s="1">
        <v>0.24859709999999999</v>
      </c>
    </row>
    <row r="2207" spans="2:3">
      <c r="B2207">
        <v>1275007</v>
      </c>
      <c r="C2207" s="1">
        <v>0.24808330000000001</v>
      </c>
    </row>
    <row r="2208" spans="2:3">
      <c r="B2208">
        <v>1275668</v>
      </c>
      <c r="C2208" s="1">
        <v>0.24757080000000001</v>
      </c>
    </row>
    <row r="2209" spans="2:3">
      <c r="B2209">
        <v>1276329</v>
      </c>
      <c r="C2209" s="1">
        <v>0.2470598</v>
      </c>
    </row>
    <row r="2210" spans="2:3">
      <c r="B2210">
        <v>1276990</v>
      </c>
      <c r="C2210" s="1">
        <v>0.24654780000000001</v>
      </c>
    </row>
    <row r="2211" spans="2:3">
      <c r="B2211">
        <v>1277650</v>
      </c>
      <c r="C2211" s="1">
        <v>0.2460398</v>
      </c>
    </row>
    <row r="2212" spans="2:3">
      <c r="B2212">
        <v>1278312</v>
      </c>
      <c r="C2212" s="1">
        <v>0.245533</v>
      </c>
    </row>
    <row r="2213" spans="2:3">
      <c r="B2213">
        <v>1278972</v>
      </c>
      <c r="C2213" s="1">
        <v>0.2450254</v>
      </c>
    </row>
    <row r="2214" spans="2:3">
      <c r="B2214">
        <v>1279633</v>
      </c>
      <c r="C2214" s="1">
        <v>0.24452170000000001</v>
      </c>
    </row>
    <row r="2215" spans="2:3">
      <c r="B2215">
        <v>1280294</v>
      </c>
      <c r="C2215" s="1">
        <v>0.24401690000000001</v>
      </c>
    </row>
    <row r="2216" spans="2:3">
      <c r="B2216">
        <v>1280955</v>
      </c>
      <c r="C2216" s="1">
        <v>0.2435136</v>
      </c>
    </row>
    <row r="2217" spans="2:3">
      <c r="B2217">
        <v>1281616</v>
      </c>
      <c r="C2217" s="1">
        <v>0.24301410000000001</v>
      </c>
    </row>
    <row r="2218" spans="2:3">
      <c r="B2218">
        <v>1282277</v>
      </c>
      <c r="C2218" s="1">
        <v>0.2425136</v>
      </c>
    </row>
    <row r="2219" spans="2:3">
      <c r="B2219">
        <v>1282938</v>
      </c>
      <c r="C2219" s="1">
        <v>0.2420146</v>
      </c>
    </row>
    <row r="2220" spans="2:3">
      <c r="B2220">
        <v>1283598</v>
      </c>
      <c r="C2220" s="1">
        <v>0.24151690000000001</v>
      </c>
    </row>
    <row r="2221" spans="2:3">
      <c r="B2221">
        <v>1284259</v>
      </c>
      <c r="C2221" s="1">
        <v>0.2410206</v>
      </c>
    </row>
    <row r="2222" spans="2:3">
      <c r="B2222">
        <v>1284920</v>
      </c>
      <c r="C2222" s="1">
        <v>0.2405282</v>
      </c>
    </row>
    <row r="2223" spans="2:3">
      <c r="B2223">
        <v>1285581</v>
      </c>
      <c r="C2223" s="1">
        <v>0.24003469999999999</v>
      </c>
    </row>
    <row r="2224" spans="2:3">
      <c r="B2224">
        <v>1286242</v>
      </c>
      <c r="C2224" s="1">
        <v>0.23954020000000001</v>
      </c>
    </row>
    <row r="2225" spans="2:3">
      <c r="B2225">
        <v>1286903</v>
      </c>
      <c r="C2225" s="1">
        <v>0.2390496</v>
      </c>
    </row>
    <row r="2226" spans="2:3">
      <c r="B2226">
        <v>1287564</v>
      </c>
      <c r="C2226" s="1">
        <v>0.2385603</v>
      </c>
    </row>
    <row r="2227" spans="2:3">
      <c r="B2227">
        <v>1288225</v>
      </c>
      <c r="C2227" s="1">
        <v>0.23807239999999999</v>
      </c>
    </row>
    <row r="2228" spans="2:3">
      <c r="B2228">
        <v>1288886</v>
      </c>
      <c r="C2228" s="1">
        <v>0.23758589999999999</v>
      </c>
    </row>
    <row r="2229" spans="2:3">
      <c r="B2229">
        <v>1289546</v>
      </c>
      <c r="C2229" s="1">
        <v>0.23709839999999999</v>
      </c>
    </row>
    <row r="2230" spans="2:3">
      <c r="B2230">
        <v>1290207</v>
      </c>
      <c r="C2230" s="1">
        <v>0.23661460000000001</v>
      </c>
    </row>
    <row r="2231" spans="2:3">
      <c r="B2231">
        <v>1290868</v>
      </c>
      <c r="C2231" s="1">
        <v>0.2361298</v>
      </c>
    </row>
    <row r="2232" spans="2:3">
      <c r="B2232">
        <v>1291529</v>
      </c>
      <c r="C2232" s="1">
        <v>0.23564879999999999</v>
      </c>
    </row>
    <row r="2233" spans="2:3">
      <c r="B2233">
        <v>1292190</v>
      </c>
      <c r="C2233" s="1">
        <v>0.2351665</v>
      </c>
    </row>
    <row r="2234" spans="2:3">
      <c r="B2234">
        <v>1292851</v>
      </c>
      <c r="C2234" s="1">
        <v>0.23468820000000001</v>
      </c>
    </row>
    <row r="2235" spans="2:3">
      <c r="B2235">
        <v>1293512</v>
      </c>
      <c r="C2235" s="1">
        <v>0.2342089</v>
      </c>
    </row>
    <row r="2236" spans="2:3">
      <c r="B2236">
        <v>1294173</v>
      </c>
      <c r="C2236" s="1">
        <v>0.2337332</v>
      </c>
    </row>
    <row r="2237" spans="2:3">
      <c r="B2237">
        <v>1294834</v>
      </c>
      <c r="C2237" s="1">
        <v>0.23325650000000001</v>
      </c>
    </row>
    <row r="2238" spans="2:3">
      <c r="B2238">
        <v>1295494</v>
      </c>
      <c r="C2238" s="1">
        <v>0.23278119999999999</v>
      </c>
    </row>
    <row r="2239" spans="2:3">
      <c r="B2239">
        <v>1296155</v>
      </c>
      <c r="C2239" s="1">
        <v>0.23230719999999999</v>
      </c>
    </row>
    <row r="2240" spans="2:3">
      <c r="B2240">
        <v>1296816</v>
      </c>
      <c r="C2240" s="1">
        <v>0.2318345</v>
      </c>
    </row>
    <row r="2241" spans="2:3">
      <c r="B2241">
        <v>1297477</v>
      </c>
      <c r="C2241" s="1">
        <v>0.23136309999999999</v>
      </c>
    </row>
    <row r="2242" spans="2:3">
      <c r="B2242">
        <v>1298138</v>
      </c>
      <c r="C2242" s="1">
        <v>0.23089299999999999</v>
      </c>
    </row>
    <row r="2243" spans="2:3">
      <c r="B2243">
        <v>1298799</v>
      </c>
      <c r="C2243" s="1">
        <v>0.2304243</v>
      </c>
    </row>
    <row r="2244" spans="2:3">
      <c r="B2244">
        <v>1299460</v>
      </c>
      <c r="C2244" s="1">
        <v>0.22995679999999999</v>
      </c>
    </row>
    <row r="2245" spans="2:3">
      <c r="B2245">
        <v>1300121</v>
      </c>
      <c r="C2245" s="1">
        <v>0.22949069999999999</v>
      </c>
    </row>
    <row r="2246" spans="2:3">
      <c r="B2246">
        <v>1300782</v>
      </c>
      <c r="C2246" s="1">
        <v>0.2290259</v>
      </c>
    </row>
    <row r="2247" spans="2:3">
      <c r="B2247">
        <v>1301442</v>
      </c>
      <c r="C2247" s="1">
        <v>0.22856009999999999</v>
      </c>
    </row>
    <row r="2248" spans="2:3">
      <c r="B2248">
        <v>1302103</v>
      </c>
      <c r="C2248" s="1">
        <v>0.22809789999999999</v>
      </c>
    </row>
    <row r="2249" spans="2:3">
      <c r="B2249">
        <v>1302764</v>
      </c>
      <c r="C2249" s="1">
        <v>0.2276369</v>
      </c>
    </row>
    <row r="2250" spans="2:3">
      <c r="B2250">
        <v>1303425</v>
      </c>
      <c r="C2250" s="1">
        <v>0.22717499999999999</v>
      </c>
    </row>
    <row r="2251" spans="2:3">
      <c r="B2251">
        <v>1304086</v>
      </c>
      <c r="C2251" s="1">
        <v>0.22671659999999999</v>
      </c>
    </row>
    <row r="2252" spans="2:3">
      <c r="B2252">
        <v>1304747</v>
      </c>
      <c r="C2252" s="1">
        <v>0.22625719999999999</v>
      </c>
    </row>
    <row r="2253" spans="2:3">
      <c r="B2253">
        <v>1305408</v>
      </c>
      <c r="C2253" s="1">
        <v>0.22580140000000001</v>
      </c>
    </row>
    <row r="2254" spans="2:3">
      <c r="B2254">
        <v>1306069</v>
      </c>
      <c r="C2254" s="1">
        <v>0.2253445</v>
      </c>
    </row>
    <row r="2255" spans="2:3">
      <c r="B2255">
        <v>1306730</v>
      </c>
      <c r="C2255" s="1">
        <v>0.22488900000000001</v>
      </c>
    </row>
    <row r="2256" spans="2:3">
      <c r="B2256">
        <v>1307390</v>
      </c>
      <c r="C2256" s="1">
        <v>0.22443460000000001</v>
      </c>
    </row>
    <row r="2257" spans="2:3">
      <c r="B2257">
        <v>1308051</v>
      </c>
      <c r="C2257" s="1">
        <v>0.22398390000000001</v>
      </c>
    </row>
    <row r="2258" spans="2:3">
      <c r="B2258">
        <v>1308712</v>
      </c>
      <c r="C2258" s="1">
        <v>0.22353210000000001</v>
      </c>
    </row>
    <row r="2259" spans="2:3">
      <c r="B2259">
        <v>1309373</v>
      </c>
      <c r="C2259" s="1">
        <v>0.22308149999999999</v>
      </c>
    </row>
    <row r="2260" spans="2:3">
      <c r="B2260">
        <v>1310034</v>
      </c>
      <c r="C2260" s="1">
        <v>0.22263230000000001</v>
      </c>
    </row>
    <row r="2261" spans="2:3">
      <c r="B2261">
        <v>1310695</v>
      </c>
      <c r="C2261" s="1">
        <v>0.2221843</v>
      </c>
    </row>
    <row r="2262" spans="2:3">
      <c r="B2262">
        <v>1311356</v>
      </c>
      <c r="C2262" s="1">
        <v>0.2217375</v>
      </c>
    </row>
    <row r="2263" spans="2:3">
      <c r="B2263">
        <v>1312017</v>
      </c>
      <c r="C2263" s="1">
        <v>0.22129190000000001</v>
      </c>
    </row>
    <row r="2264" spans="2:3">
      <c r="B2264">
        <v>1312678</v>
      </c>
      <c r="C2264" s="1">
        <v>0.22084760000000001</v>
      </c>
    </row>
    <row r="2265" spans="2:3">
      <c r="B2265">
        <v>1313338</v>
      </c>
      <c r="C2265" s="1">
        <v>0.2204044</v>
      </c>
    </row>
    <row r="2266" spans="2:3">
      <c r="B2266">
        <v>1313999</v>
      </c>
      <c r="C2266" s="1">
        <v>0.2199603</v>
      </c>
    </row>
    <row r="2267" spans="2:3">
      <c r="B2267">
        <v>1314660</v>
      </c>
      <c r="C2267" s="1">
        <v>0.21951960000000001</v>
      </c>
    </row>
    <row r="2268" spans="2:3">
      <c r="B2268">
        <v>1315321</v>
      </c>
      <c r="C2268" s="1">
        <v>0.2190802</v>
      </c>
    </row>
    <row r="2269" spans="2:3">
      <c r="B2269">
        <v>1315982</v>
      </c>
      <c r="C2269" s="1">
        <v>0.2186398</v>
      </c>
    </row>
    <row r="2270" spans="2:3">
      <c r="B2270">
        <v>1316643</v>
      </c>
      <c r="C2270" s="1">
        <v>0.2182028</v>
      </c>
    </row>
    <row r="2271" spans="2:3">
      <c r="B2271">
        <v>1317304</v>
      </c>
      <c r="C2271" s="1">
        <v>0.21776480000000001</v>
      </c>
    </row>
    <row r="2272" spans="2:3">
      <c r="B2272">
        <v>1317965</v>
      </c>
      <c r="C2272" s="1">
        <v>0.2173302</v>
      </c>
    </row>
    <row r="2273" spans="2:3">
      <c r="B2273">
        <v>1318626</v>
      </c>
      <c r="C2273" s="1">
        <v>0.21689459999999999</v>
      </c>
    </row>
    <row r="2274" spans="2:3">
      <c r="B2274">
        <v>1319286</v>
      </c>
      <c r="C2274" s="1">
        <v>0.21646009999999999</v>
      </c>
    </row>
    <row r="2275" spans="2:3">
      <c r="B2275">
        <v>1319947</v>
      </c>
      <c r="C2275" s="1">
        <v>0.216029</v>
      </c>
    </row>
    <row r="2276" spans="2:3">
      <c r="B2276">
        <v>1320608</v>
      </c>
      <c r="C2276" s="1">
        <v>0.21559700000000001</v>
      </c>
    </row>
    <row r="2277" spans="2:3">
      <c r="B2277">
        <v>1321269</v>
      </c>
      <c r="C2277" s="1">
        <v>0.2151661</v>
      </c>
    </row>
    <row r="2278" spans="2:3">
      <c r="B2278">
        <v>1321930</v>
      </c>
      <c r="C2278" s="1">
        <v>0.2147365</v>
      </c>
    </row>
    <row r="2279" spans="2:3">
      <c r="B2279">
        <v>1322591</v>
      </c>
      <c r="C2279" s="1">
        <v>0.2143081</v>
      </c>
    </row>
    <row r="2280" spans="2:3">
      <c r="B2280">
        <v>1323252</v>
      </c>
      <c r="C2280" s="1">
        <v>0.21388289999999999</v>
      </c>
    </row>
    <row r="2281" spans="2:3">
      <c r="B2281">
        <v>1323913</v>
      </c>
      <c r="C2281" s="1">
        <v>0.2134568</v>
      </c>
    </row>
    <row r="2282" spans="2:3">
      <c r="B2282">
        <v>1324574</v>
      </c>
      <c r="C2282" s="1">
        <v>0.21302960000000001</v>
      </c>
    </row>
    <row r="2283" spans="2:3">
      <c r="B2283">
        <v>1325234</v>
      </c>
      <c r="C2283" s="1">
        <v>0.21260580000000001</v>
      </c>
    </row>
    <row r="2284" spans="2:3">
      <c r="B2284">
        <v>1325895</v>
      </c>
      <c r="C2284" s="1">
        <v>0.21218319999999999</v>
      </c>
    </row>
    <row r="2285" spans="2:3">
      <c r="B2285">
        <v>1326556</v>
      </c>
      <c r="C2285" s="1">
        <v>0.2117617</v>
      </c>
    </row>
    <row r="2286" spans="2:3">
      <c r="B2286">
        <v>1327217</v>
      </c>
      <c r="C2286" s="1">
        <v>0.21134130000000001</v>
      </c>
    </row>
    <row r="2287" spans="2:3">
      <c r="B2287">
        <v>1327878</v>
      </c>
      <c r="C2287" s="1">
        <v>0.2109221</v>
      </c>
    </row>
    <row r="2288" spans="2:3">
      <c r="B2288">
        <v>1328539</v>
      </c>
      <c r="C2288" s="1">
        <v>0.21050189999999999</v>
      </c>
    </row>
    <row r="2289" spans="2:3">
      <c r="B2289">
        <v>1329200</v>
      </c>
      <c r="C2289" s="1">
        <v>0.21008499999999999</v>
      </c>
    </row>
    <row r="2290" spans="2:3">
      <c r="B2290">
        <v>1329861</v>
      </c>
      <c r="C2290" s="1">
        <v>0.20966699999999999</v>
      </c>
    </row>
    <row r="2291" spans="2:3">
      <c r="B2291">
        <v>1330522</v>
      </c>
      <c r="C2291" s="1">
        <v>0.20925250000000001</v>
      </c>
    </row>
    <row r="2292" spans="2:3">
      <c r="B2292">
        <v>1331182</v>
      </c>
      <c r="C2292" s="1">
        <v>0.20883679999999999</v>
      </c>
    </row>
    <row r="2293" spans="2:3">
      <c r="B2293">
        <v>1331843</v>
      </c>
      <c r="C2293" s="1">
        <v>0.20842450000000001</v>
      </c>
    </row>
    <row r="2294" spans="2:3">
      <c r="B2294">
        <v>1332504</v>
      </c>
      <c r="C2294" s="1">
        <v>0.2080111</v>
      </c>
    </row>
    <row r="2295" spans="2:3">
      <c r="B2295">
        <v>1333165</v>
      </c>
      <c r="C2295" s="1">
        <v>0.2075989</v>
      </c>
    </row>
    <row r="2296" spans="2:3">
      <c r="B2296">
        <v>1333826</v>
      </c>
      <c r="C2296" s="1">
        <v>0.20718980000000001</v>
      </c>
    </row>
    <row r="2297" spans="2:3">
      <c r="B2297">
        <v>1334487</v>
      </c>
      <c r="C2297" s="1">
        <v>0.20677970000000001</v>
      </c>
    </row>
    <row r="2298" spans="2:3">
      <c r="B2298">
        <v>1335148</v>
      </c>
      <c r="C2298" s="1">
        <v>0.20637079999999999</v>
      </c>
    </row>
    <row r="2299" spans="2:3">
      <c r="B2299">
        <v>1335809</v>
      </c>
      <c r="C2299" s="1">
        <v>0.20596310000000001</v>
      </c>
    </row>
    <row r="2300" spans="2:3">
      <c r="B2300">
        <v>1336470</v>
      </c>
      <c r="C2300" s="1">
        <v>0.2055564</v>
      </c>
    </row>
    <row r="2301" spans="2:3">
      <c r="B2301">
        <v>1337130</v>
      </c>
      <c r="C2301" s="1">
        <v>0.20515079999999999</v>
      </c>
    </row>
    <row r="2302" spans="2:3">
      <c r="B2302">
        <v>1337791</v>
      </c>
      <c r="C2302" s="1">
        <v>0.2047464</v>
      </c>
    </row>
    <row r="2303" spans="2:3">
      <c r="B2303">
        <v>1338452</v>
      </c>
      <c r="C2303" s="1">
        <v>0.204343</v>
      </c>
    </row>
    <row r="2304" spans="2:3">
      <c r="B2304">
        <v>1339113</v>
      </c>
      <c r="C2304" s="1">
        <v>0.2039407</v>
      </c>
    </row>
    <row r="2305" spans="2:3">
      <c r="B2305">
        <v>1339774</v>
      </c>
      <c r="C2305" s="1">
        <v>0.20353959999999999</v>
      </c>
    </row>
    <row r="2306" spans="2:3">
      <c r="B2306">
        <v>1340435</v>
      </c>
      <c r="C2306" s="1">
        <v>0.20313929999999999</v>
      </c>
    </row>
    <row r="2307" spans="2:3">
      <c r="B2307">
        <v>1341096</v>
      </c>
      <c r="C2307" s="1">
        <v>0.20274030000000001</v>
      </c>
    </row>
    <row r="2308" spans="2:3">
      <c r="B2308">
        <v>1341757</v>
      </c>
      <c r="C2308" s="1">
        <v>0.2023403</v>
      </c>
    </row>
    <row r="2309" spans="2:3">
      <c r="B2309">
        <v>1342418</v>
      </c>
      <c r="C2309" s="1">
        <v>0.2019434</v>
      </c>
    </row>
    <row r="2310" spans="2:3">
      <c r="B2310">
        <v>1343078</v>
      </c>
      <c r="C2310" s="1">
        <v>0.20154759999999999</v>
      </c>
    </row>
    <row r="2311" spans="2:3">
      <c r="B2311">
        <v>1343739</v>
      </c>
      <c r="C2311" s="1">
        <v>0.20115079999999999</v>
      </c>
    </row>
    <row r="2312" spans="2:3">
      <c r="B2312">
        <v>1344400</v>
      </c>
      <c r="C2312" s="1">
        <v>0.2007572</v>
      </c>
    </row>
    <row r="2313" spans="2:3">
      <c r="B2313">
        <v>1345061</v>
      </c>
      <c r="C2313" s="1">
        <v>0.2003625</v>
      </c>
    </row>
    <row r="2314" spans="2:3">
      <c r="B2314">
        <v>1345722</v>
      </c>
      <c r="C2314" s="1">
        <v>0.1999688</v>
      </c>
    </row>
    <row r="2315" spans="2:3">
      <c r="B2315">
        <v>1346383</v>
      </c>
      <c r="C2315" s="1">
        <v>0.19957839999999999</v>
      </c>
    </row>
    <row r="2316" spans="2:3">
      <c r="B2316">
        <v>1347044</v>
      </c>
      <c r="C2316" s="1">
        <v>0.1991869</v>
      </c>
    </row>
    <row r="2317" spans="2:3">
      <c r="B2317">
        <v>1347705</v>
      </c>
      <c r="C2317" s="1">
        <v>0.19879640000000001</v>
      </c>
    </row>
    <row r="2318" spans="2:3">
      <c r="B2318">
        <v>1348366</v>
      </c>
      <c r="C2318" s="1">
        <v>0.1984091</v>
      </c>
    </row>
    <row r="2319" spans="2:3">
      <c r="B2319">
        <v>1349026</v>
      </c>
      <c r="C2319" s="1">
        <v>0.1980208</v>
      </c>
    </row>
    <row r="2320" spans="2:3">
      <c r="B2320">
        <v>1349687</v>
      </c>
      <c r="C2320" s="1">
        <v>0.19763349999999999</v>
      </c>
    </row>
    <row r="2321" spans="2:3">
      <c r="B2321">
        <v>1350348</v>
      </c>
      <c r="C2321" s="1">
        <v>0.19724720000000001</v>
      </c>
    </row>
    <row r="2322" spans="2:3">
      <c r="B2322">
        <v>1351009</v>
      </c>
      <c r="C2322" s="1">
        <v>0.19686200000000001</v>
      </c>
    </row>
    <row r="2323" spans="2:3">
      <c r="B2323">
        <v>1351670</v>
      </c>
      <c r="C2323" s="1">
        <v>0.19647780000000001</v>
      </c>
    </row>
    <row r="2324" spans="2:3">
      <c r="B2324">
        <v>1352331</v>
      </c>
      <c r="C2324" s="1">
        <v>0.19609470000000001</v>
      </c>
    </row>
    <row r="2325" spans="2:3">
      <c r="B2325">
        <v>1352992</v>
      </c>
      <c r="C2325" s="1">
        <v>0.19571250000000001</v>
      </c>
    </row>
    <row r="2326" spans="2:3">
      <c r="B2326">
        <v>1353652</v>
      </c>
      <c r="C2326" s="1">
        <v>0.19533139999999999</v>
      </c>
    </row>
    <row r="2327" spans="2:3">
      <c r="B2327">
        <v>1354314</v>
      </c>
      <c r="C2327" s="1">
        <v>0.19495129999999999</v>
      </c>
    </row>
    <row r="2328" spans="2:3">
      <c r="B2328">
        <v>1354974</v>
      </c>
      <c r="C2328" s="1">
        <v>0.1945702</v>
      </c>
    </row>
    <row r="2329" spans="2:3">
      <c r="B2329">
        <v>1355635</v>
      </c>
      <c r="C2329" s="1">
        <v>0.19419210000000001</v>
      </c>
    </row>
    <row r="2330" spans="2:3">
      <c r="B2330">
        <v>1356296</v>
      </c>
      <c r="C2330" s="1">
        <v>0.19381509999999999</v>
      </c>
    </row>
    <row r="2331" spans="2:3">
      <c r="B2331">
        <v>1356957</v>
      </c>
      <c r="C2331" s="1">
        <v>0.1934371</v>
      </c>
    </row>
    <row r="2332" spans="2:3">
      <c r="B2332">
        <v>1357618</v>
      </c>
      <c r="C2332" s="1">
        <v>0.19306209999999999</v>
      </c>
    </row>
    <row r="2333" spans="2:3">
      <c r="B2333">
        <v>1358279</v>
      </c>
      <c r="C2333" s="1">
        <v>0.1926881</v>
      </c>
    </row>
    <row r="2334" spans="2:3">
      <c r="B2334">
        <v>1358940</v>
      </c>
      <c r="C2334" s="1">
        <v>0.19231300000000001</v>
      </c>
    </row>
    <row r="2335" spans="2:3">
      <c r="B2335">
        <v>1359600</v>
      </c>
      <c r="C2335" s="1">
        <v>0.1919411</v>
      </c>
    </row>
    <row r="2336" spans="2:3">
      <c r="B2336">
        <v>1360261</v>
      </c>
      <c r="C2336" s="1">
        <v>0.19156799999999999</v>
      </c>
    </row>
    <row r="2337" spans="2:3">
      <c r="B2337">
        <v>1360922</v>
      </c>
      <c r="C2337" s="1">
        <v>0.191196</v>
      </c>
    </row>
    <row r="2338" spans="2:3">
      <c r="B2338">
        <v>1361583</v>
      </c>
      <c r="C2338" s="1">
        <v>0.19082679999999999</v>
      </c>
    </row>
    <row r="2339" spans="2:3">
      <c r="B2339">
        <v>1362244</v>
      </c>
      <c r="C2339" s="1">
        <v>0.19045680000000001</v>
      </c>
    </row>
    <row r="2340" spans="2:3">
      <c r="B2340">
        <v>1362905</v>
      </c>
      <c r="C2340" s="1">
        <v>0.1900877</v>
      </c>
    </row>
    <row r="2341" spans="2:3">
      <c r="B2341">
        <v>1363566</v>
      </c>
      <c r="C2341" s="1">
        <v>0.18971959999999999</v>
      </c>
    </row>
    <row r="2342" spans="2:3">
      <c r="B2342">
        <v>1364227</v>
      </c>
      <c r="C2342" s="1">
        <v>0.18935250000000001</v>
      </c>
    </row>
    <row r="2343" spans="2:3">
      <c r="B2343">
        <v>1364888</v>
      </c>
      <c r="C2343" s="1">
        <v>0.1889884</v>
      </c>
    </row>
    <row r="2344" spans="2:3">
      <c r="B2344">
        <v>1365548</v>
      </c>
      <c r="C2344" s="1">
        <v>0.18862329999999999</v>
      </c>
    </row>
    <row r="2345" spans="2:3">
      <c r="B2345">
        <v>1366209</v>
      </c>
      <c r="C2345" s="1">
        <v>0.18825910000000001</v>
      </c>
    </row>
    <row r="2346" spans="2:3">
      <c r="B2346">
        <v>1366870</v>
      </c>
      <c r="C2346" s="1">
        <v>0.1878958</v>
      </c>
    </row>
    <row r="2347" spans="2:3">
      <c r="B2347">
        <v>1367531</v>
      </c>
      <c r="C2347" s="1">
        <v>0.18753149999999999</v>
      </c>
    </row>
    <row r="2348" spans="2:3">
      <c r="B2348">
        <v>1368192</v>
      </c>
      <c r="C2348" s="1">
        <v>0.18717020000000001</v>
      </c>
    </row>
    <row r="2349" spans="2:3">
      <c r="B2349">
        <v>1368853</v>
      </c>
      <c r="C2349" s="1">
        <v>0.1868099</v>
      </c>
    </row>
    <row r="2350" spans="2:3">
      <c r="B2350">
        <v>1369514</v>
      </c>
      <c r="C2350" s="1">
        <v>0.18645049999999999</v>
      </c>
    </row>
    <row r="2351" spans="2:3">
      <c r="B2351">
        <v>1370175</v>
      </c>
      <c r="C2351" s="1">
        <v>0.18609210000000001</v>
      </c>
    </row>
    <row r="2352" spans="2:3">
      <c r="B2352">
        <v>1370836</v>
      </c>
      <c r="C2352" s="1">
        <v>0.1857326</v>
      </c>
    </row>
    <row r="2353" spans="2:3">
      <c r="B2353">
        <v>1371496</v>
      </c>
      <c r="C2353" s="1">
        <v>0.18537609999999999</v>
      </c>
    </row>
    <row r="2354" spans="2:3">
      <c r="B2354">
        <v>1372157</v>
      </c>
      <c r="C2354" s="1">
        <v>0.1850205</v>
      </c>
    </row>
    <row r="2355" spans="2:3">
      <c r="B2355">
        <v>1372818</v>
      </c>
      <c r="C2355" s="1">
        <v>0.18466389999999999</v>
      </c>
    </row>
    <row r="2356" spans="2:3">
      <c r="B2356">
        <v>1373479</v>
      </c>
      <c r="C2356" s="1">
        <v>0.18431020000000001</v>
      </c>
    </row>
    <row r="2357" spans="2:3">
      <c r="B2357">
        <v>1374140</v>
      </c>
      <c r="C2357" s="1">
        <v>0.18395539999999999</v>
      </c>
    </row>
    <row r="2358" spans="2:3">
      <c r="B2358">
        <v>1374801</v>
      </c>
      <c r="C2358" s="1">
        <v>0.18360360000000001</v>
      </c>
    </row>
    <row r="2359" spans="2:3">
      <c r="B2359">
        <v>1375462</v>
      </c>
      <c r="C2359" s="1">
        <v>0.18325069999999999</v>
      </c>
    </row>
    <row r="2360" spans="2:3">
      <c r="B2360">
        <v>1376123</v>
      </c>
      <c r="C2360" s="1">
        <v>0.1828988</v>
      </c>
    </row>
    <row r="2361" spans="2:3">
      <c r="B2361">
        <v>1376784</v>
      </c>
      <c r="C2361" s="1">
        <v>0.18254970000000001</v>
      </c>
    </row>
    <row r="2362" spans="2:3">
      <c r="B2362">
        <v>1377444</v>
      </c>
      <c r="C2362" s="1">
        <v>0.18219959999999999</v>
      </c>
    </row>
    <row r="2363" spans="2:3">
      <c r="B2363">
        <v>1378105</v>
      </c>
      <c r="C2363" s="1">
        <v>0.1818504</v>
      </c>
    </row>
    <row r="2364" spans="2:3">
      <c r="B2364">
        <v>1378766</v>
      </c>
      <c r="C2364" s="1">
        <v>0.1815022</v>
      </c>
    </row>
    <row r="2365" spans="2:3">
      <c r="B2365">
        <v>1379427</v>
      </c>
      <c r="C2365" s="1">
        <v>0.18115490000000001</v>
      </c>
    </row>
    <row r="2366" spans="2:3">
      <c r="B2366">
        <v>1380088</v>
      </c>
      <c r="C2366" s="1">
        <v>0.18080850000000001</v>
      </c>
    </row>
    <row r="2367" spans="2:3">
      <c r="B2367">
        <v>1380749</v>
      </c>
      <c r="C2367" s="1">
        <v>0.18046300000000001</v>
      </c>
    </row>
    <row r="2368" spans="2:3">
      <c r="B2368">
        <v>1381410</v>
      </c>
      <c r="C2368" s="1">
        <v>0.18011840000000001</v>
      </c>
    </row>
    <row r="2369" spans="2:3">
      <c r="B2369">
        <v>1382071</v>
      </c>
      <c r="C2369" s="1">
        <v>0.17977460000000001</v>
      </c>
    </row>
    <row r="2370" spans="2:3">
      <c r="B2370">
        <v>1382732</v>
      </c>
      <c r="C2370" s="1">
        <v>0.1794318</v>
      </c>
    </row>
    <row r="2371" spans="2:3">
      <c r="B2371">
        <v>1383392</v>
      </c>
      <c r="C2371" s="1">
        <v>0.1790899</v>
      </c>
    </row>
    <row r="2372" spans="2:3">
      <c r="B2372">
        <v>1384053</v>
      </c>
      <c r="C2372" s="1">
        <v>0.17874899999999999</v>
      </c>
    </row>
    <row r="2373" spans="2:3">
      <c r="B2373">
        <v>1384714</v>
      </c>
      <c r="C2373" s="1">
        <v>0.17840890000000001</v>
      </c>
    </row>
    <row r="2374" spans="2:3">
      <c r="B2374">
        <v>1385375</v>
      </c>
      <c r="C2374" s="1">
        <v>0.1780678</v>
      </c>
    </row>
    <row r="2375" spans="2:3">
      <c r="B2375">
        <v>1386036</v>
      </c>
      <c r="C2375" s="1">
        <v>0.17772950000000001</v>
      </c>
    </row>
    <row r="2376" spans="2:3">
      <c r="B2376">
        <v>1386697</v>
      </c>
      <c r="C2376" s="1">
        <v>0.1773921</v>
      </c>
    </row>
    <row r="2377" spans="2:3">
      <c r="B2377">
        <v>1387358</v>
      </c>
      <c r="C2377" s="1">
        <v>0.17705370000000001</v>
      </c>
    </row>
    <row r="2378" spans="2:3">
      <c r="B2378">
        <v>1388019</v>
      </c>
      <c r="C2378" s="1">
        <v>0.17671799999999999</v>
      </c>
    </row>
    <row r="2379" spans="2:3">
      <c r="B2379">
        <v>1388680</v>
      </c>
      <c r="C2379" s="1">
        <v>0.17638129999999999</v>
      </c>
    </row>
    <row r="2380" spans="2:3">
      <c r="B2380">
        <v>1389340</v>
      </c>
      <c r="C2380" s="1">
        <v>0.17604739999999999</v>
      </c>
    </row>
    <row r="2381" spans="2:3">
      <c r="B2381">
        <v>1390001</v>
      </c>
      <c r="C2381" s="1">
        <v>0.17571249999999999</v>
      </c>
    </row>
    <row r="2382" spans="2:3">
      <c r="B2382">
        <v>1390662</v>
      </c>
      <c r="C2382" s="1">
        <v>0.17538029999999999</v>
      </c>
    </row>
    <row r="2383" spans="2:3">
      <c r="B2383">
        <v>1391323</v>
      </c>
      <c r="C2383" s="1">
        <v>0.17504710000000001</v>
      </c>
    </row>
    <row r="2384" spans="2:3">
      <c r="B2384">
        <v>1391984</v>
      </c>
      <c r="C2384" s="1">
        <v>0.1747148</v>
      </c>
    </row>
    <row r="2385" spans="2:3">
      <c r="B2385">
        <v>1392645</v>
      </c>
      <c r="C2385" s="1">
        <v>0.17438529999999999</v>
      </c>
    </row>
    <row r="2386" spans="2:3">
      <c r="B2386">
        <v>1393306</v>
      </c>
      <c r="C2386" s="1">
        <v>0.17405470000000001</v>
      </c>
    </row>
    <row r="2387" spans="2:3">
      <c r="B2387">
        <v>1393967</v>
      </c>
      <c r="C2387" s="1">
        <v>0.17372499999999999</v>
      </c>
    </row>
    <row r="2388" spans="2:3">
      <c r="B2388">
        <v>1394628</v>
      </c>
      <c r="C2388" s="1">
        <v>0.1733961</v>
      </c>
    </row>
    <row r="2389" spans="2:3">
      <c r="B2389">
        <v>1395288</v>
      </c>
      <c r="C2389" s="1">
        <v>0.1730681</v>
      </c>
    </row>
    <row r="2390" spans="2:3">
      <c r="B2390">
        <v>1395949</v>
      </c>
      <c r="C2390" s="1">
        <v>0.1727409</v>
      </c>
    </row>
    <row r="2391" spans="2:3">
      <c r="B2391">
        <v>1396610</v>
      </c>
      <c r="C2391" s="1">
        <v>0.1724146</v>
      </c>
    </row>
    <row r="2392" spans="2:3">
      <c r="B2392">
        <v>1397271</v>
      </c>
      <c r="C2392" s="1">
        <v>0.1720892</v>
      </c>
    </row>
    <row r="2393" spans="2:3">
      <c r="B2393">
        <v>1397932</v>
      </c>
      <c r="C2393" s="1">
        <v>0.17176459999999999</v>
      </c>
    </row>
    <row r="2394" spans="2:3">
      <c r="B2394">
        <v>1398593</v>
      </c>
      <c r="C2394" s="1">
        <v>0.1714408</v>
      </c>
    </row>
    <row r="2395" spans="2:3">
      <c r="B2395">
        <v>1399254</v>
      </c>
      <c r="C2395" s="1">
        <v>0.17111789999999999</v>
      </c>
    </row>
    <row r="2396" spans="2:3">
      <c r="B2396">
        <v>1399915</v>
      </c>
      <c r="C2396" s="1">
        <v>0.1707958</v>
      </c>
    </row>
    <row r="2397" spans="2:3">
      <c r="B2397">
        <v>1400576</v>
      </c>
      <c r="C2397" s="1">
        <v>0.1704727</v>
      </c>
    </row>
    <row r="2398" spans="2:3">
      <c r="B2398">
        <v>1401236</v>
      </c>
      <c r="C2398" s="1">
        <v>0.17015230000000001</v>
      </c>
    </row>
    <row r="2399" spans="2:3">
      <c r="B2399">
        <v>1401897</v>
      </c>
      <c r="C2399" s="1">
        <v>0.1698327</v>
      </c>
    </row>
    <row r="2400" spans="2:3">
      <c r="B2400">
        <v>1402558</v>
      </c>
      <c r="C2400" s="1">
        <v>0.1695121</v>
      </c>
    </row>
    <row r="2401" spans="2:3">
      <c r="B2401">
        <v>1403219</v>
      </c>
      <c r="C2401" s="1">
        <v>0.16919409999999999</v>
      </c>
    </row>
    <row r="2402" spans="2:3">
      <c r="B2402">
        <v>1403880</v>
      </c>
      <c r="C2402" s="1">
        <v>0.168877</v>
      </c>
    </row>
    <row r="2403" spans="2:3">
      <c r="B2403">
        <v>1404541</v>
      </c>
      <c r="C2403" s="1">
        <v>0.16855890000000001</v>
      </c>
    </row>
    <row r="2404" spans="2:3">
      <c r="B2404">
        <v>1405202</v>
      </c>
      <c r="C2404" s="1">
        <v>0.16824339999999999</v>
      </c>
    </row>
    <row r="2405" spans="2:3">
      <c r="B2405">
        <v>1405863</v>
      </c>
      <c r="C2405" s="1">
        <v>0.16792689999999999</v>
      </c>
    </row>
    <row r="2406" spans="2:3">
      <c r="B2406">
        <v>1406524</v>
      </c>
      <c r="C2406" s="1">
        <v>0.16761129999999999</v>
      </c>
    </row>
    <row r="2407" spans="2:3">
      <c r="B2407">
        <v>1407184</v>
      </c>
      <c r="C2407" s="1">
        <v>0.16729830000000001</v>
      </c>
    </row>
    <row r="2408" spans="2:3">
      <c r="B2408">
        <v>1407845</v>
      </c>
      <c r="C2408" s="1">
        <v>0.1669842</v>
      </c>
    </row>
    <row r="2409" spans="2:3">
      <c r="B2409">
        <v>1408506</v>
      </c>
      <c r="C2409" s="1">
        <v>0.16667100000000001</v>
      </c>
    </row>
    <row r="2410" spans="2:3">
      <c r="B2410">
        <v>1409167</v>
      </c>
      <c r="C2410" s="1">
        <v>0.1663586</v>
      </c>
    </row>
    <row r="2411" spans="2:3">
      <c r="B2411">
        <v>1409828</v>
      </c>
      <c r="C2411" s="1">
        <v>0.16604869999999999</v>
      </c>
    </row>
    <row r="2412" spans="2:3">
      <c r="B2412">
        <v>1410489</v>
      </c>
      <c r="C2412" s="1">
        <v>0.16573789999999999</v>
      </c>
    </row>
    <row r="2413" spans="2:3">
      <c r="B2413">
        <v>1411150</v>
      </c>
      <c r="C2413" s="1">
        <v>0.16542780000000001</v>
      </c>
    </row>
    <row r="2414" spans="2:3">
      <c r="B2414">
        <v>1411811</v>
      </c>
      <c r="C2414" s="1">
        <v>0.1651186</v>
      </c>
    </row>
    <row r="2415" spans="2:3">
      <c r="B2415">
        <v>1412472</v>
      </c>
      <c r="C2415" s="1">
        <v>0.16481019999999999</v>
      </c>
    </row>
    <row r="2416" spans="2:3">
      <c r="B2416">
        <v>1413132</v>
      </c>
      <c r="C2416" s="1">
        <v>0.1645026</v>
      </c>
    </row>
    <row r="2417" spans="2:3">
      <c r="B2417">
        <v>1413793</v>
      </c>
      <c r="C2417" s="1">
        <v>0.1641958</v>
      </c>
    </row>
    <row r="2418" spans="2:3">
      <c r="B2418">
        <v>1414454</v>
      </c>
      <c r="C2418" s="1">
        <v>0.1638897</v>
      </c>
    </row>
    <row r="2419" spans="2:3">
      <c r="B2419">
        <v>1415115</v>
      </c>
      <c r="C2419" s="1">
        <v>0.16358439999999999</v>
      </c>
    </row>
    <row r="2420" spans="2:3">
      <c r="B2420">
        <v>1415776</v>
      </c>
      <c r="C2420" s="1">
        <v>0.16327810000000001</v>
      </c>
    </row>
    <row r="2421" spans="2:3">
      <c r="B2421">
        <v>1416437</v>
      </c>
      <c r="C2421" s="1">
        <v>0.16297439999999999</v>
      </c>
    </row>
    <row r="2422" spans="2:3">
      <c r="B2422">
        <v>1417098</v>
      </c>
      <c r="C2422" s="1">
        <v>0.1626715</v>
      </c>
    </row>
    <row r="2423" spans="2:3">
      <c r="B2423">
        <v>1417759</v>
      </c>
      <c r="C2423" s="1">
        <v>0.16236929999999999</v>
      </c>
    </row>
    <row r="2424" spans="2:3">
      <c r="B2424">
        <v>1418420</v>
      </c>
      <c r="C2424" s="1">
        <v>0.16206609999999999</v>
      </c>
    </row>
    <row r="2425" spans="2:3">
      <c r="B2425">
        <v>1419080</v>
      </c>
      <c r="C2425" s="1">
        <v>0.16176560000000001</v>
      </c>
    </row>
    <row r="2426" spans="2:3">
      <c r="B2426">
        <v>1419741</v>
      </c>
      <c r="C2426" s="1">
        <v>0.16146569999999999</v>
      </c>
    </row>
    <row r="2427" spans="2:3">
      <c r="B2427">
        <v>1420402</v>
      </c>
      <c r="C2427" s="1">
        <v>0.1611649</v>
      </c>
    </row>
    <row r="2428" spans="2:3">
      <c r="B2428">
        <v>1421063</v>
      </c>
      <c r="C2428" s="1">
        <v>0.1608666</v>
      </c>
    </row>
    <row r="2429" spans="2:3">
      <c r="B2429">
        <v>1421724</v>
      </c>
      <c r="C2429" s="1">
        <v>0.1605673</v>
      </c>
    </row>
    <row r="2430" spans="2:3">
      <c r="B2430">
        <v>1422385</v>
      </c>
      <c r="C2430" s="1">
        <v>0.16026869999999999</v>
      </c>
    </row>
    <row r="2431" spans="2:3">
      <c r="B2431">
        <v>1423046</v>
      </c>
      <c r="C2431" s="1">
        <v>0.1599727</v>
      </c>
    </row>
    <row r="2432" spans="2:3">
      <c r="B2432">
        <v>1423707</v>
      </c>
      <c r="C2432" s="1">
        <v>0.1596756</v>
      </c>
    </row>
    <row r="2433" spans="2:3">
      <c r="B2433">
        <v>1424368</v>
      </c>
      <c r="C2433" s="1">
        <v>0.1593794</v>
      </c>
    </row>
    <row r="2434" spans="2:3">
      <c r="B2434">
        <v>1425028</v>
      </c>
      <c r="C2434" s="1">
        <v>0.15908559999999999</v>
      </c>
    </row>
    <row r="2435" spans="2:3">
      <c r="B2435">
        <v>1425689</v>
      </c>
      <c r="C2435" s="1">
        <v>0.15879080000000001</v>
      </c>
    </row>
    <row r="2436" spans="2:3">
      <c r="B2436">
        <v>1426350</v>
      </c>
      <c r="C2436" s="1">
        <v>0.15849679999999999</v>
      </c>
    </row>
    <row r="2437" spans="2:3">
      <c r="B2437">
        <v>1427011</v>
      </c>
      <c r="C2437" s="1">
        <v>0.1582036</v>
      </c>
    </row>
    <row r="2438" spans="2:3">
      <c r="B2438">
        <v>1427672</v>
      </c>
      <c r="C2438" s="1">
        <v>0.1579111</v>
      </c>
    </row>
    <row r="2439" spans="2:3">
      <c r="B2439">
        <v>1428333</v>
      </c>
      <c r="C2439" s="1">
        <v>0.15761929999999999</v>
      </c>
    </row>
    <row r="2440" spans="2:3">
      <c r="B2440">
        <v>1428994</v>
      </c>
      <c r="C2440" s="1">
        <v>0.1573283</v>
      </c>
    </row>
    <row r="2441" spans="2:3">
      <c r="B2441">
        <v>1429654</v>
      </c>
      <c r="C2441" s="1">
        <v>0.15703800000000001</v>
      </c>
    </row>
    <row r="2442" spans="2:3">
      <c r="B2442">
        <v>1430316</v>
      </c>
      <c r="C2442" s="1">
        <v>0.15674830000000001</v>
      </c>
    </row>
    <row r="2443" spans="2:3">
      <c r="B2443">
        <v>1430976</v>
      </c>
      <c r="C2443" s="1">
        <v>0.1564595</v>
      </c>
    </row>
    <row r="2444" spans="2:3">
      <c r="B2444">
        <v>1431637</v>
      </c>
      <c r="C2444" s="1">
        <v>0.15617139999999999</v>
      </c>
    </row>
    <row r="2445" spans="2:3">
      <c r="B2445">
        <v>1432298</v>
      </c>
      <c r="C2445" s="1">
        <v>0.1558841</v>
      </c>
    </row>
    <row r="2446" spans="2:3">
      <c r="B2446">
        <v>1432959</v>
      </c>
      <c r="C2446" s="1">
        <v>0.1555975</v>
      </c>
    </row>
    <row r="2447" spans="2:3">
      <c r="B2447">
        <v>1433620</v>
      </c>
      <c r="C2447" s="1">
        <v>0.15531159999999999</v>
      </c>
    </row>
    <row r="2448" spans="2:3">
      <c r="B2448">
        <v>1434281</v>
      </c>
      <c r="C2448" s="1">
        <v>0.15502469999999999</v>
      </c>
    </row>
    <row r="2449" spans="2:3">
      <c r="B2449">
        <v>1434942</v>
      </c>
      <c r="C2449" s="1">
        <v>0.15474019999999999</v>
      </c>
    </row>
    <row r="2450" spans="2:3">
      <c r="B2450">
        <v>1435602</v>
      </c>
      <c r="C2450" s="1">
        <v>0.1544565</v>
      </c>
    </row>
    <row r="2451" spans="2:3">
      <c r="B2451">
        <v>1436263</v>
      </c>
      <c r="C2451" s="1">
        <v>0.1541718</v>
      </c>
    </row>
    <row r="2452" spans="2:3">
      <c r="B2452">
        <v>1436924</v>
      </c>
      <c r="C2452" s="1">
        <v>0.15388940000000001</v>
      </c>
    </row>
    <row r="2453" spans="2:3">
      <c r="B2453">
        <v>1437585</v>
      </c>
      <c r="C2453" s="1">
        <v>0.1536061</v>
      </c>
    </row>
    <row r="2454" spans="2:3">
      <c r="B2454">
        <v>1438246</v>
      </c>
      <c r="C2454" s="1">
        <v>0.15332519999999999</v>
      </c>
    </row>
    <row r="2455" spans="2:3">
      <c r="B2455">
        <v>1438907</v>
      </c>
      <c r="C2455" s="1">
        <v>0.15304329999999999</v>
      </c>
    </row>
    <row r="2456" spans="2:3">
      <c r="B2456">
        <v>1439568</v>
      </c>
      <c r="C2456" s="1">
        <v>0.15276390000000001</v>
      </c>
    </row>
    <row r="2457" spans="2:3">
      <c r="B2457">
        <v>1440229</v>
      </c>
      <c r="C2457" s="1">
        <v>0.15248339999999999</v>
      </c>
    </row>
    <row r="2458" spans="2:3">
      <c r="B2458">
        <v>1440890</v>
      </c>
      <c r="C2458" s="1">
        <v>0.1522037</v>
      </c>
    </row>
    <row r="2459" spans="2:3">
      <c r="B2459">
        <v>1441550</v>
      </c>
      <c r="C2459" s="1">
        <v>0.15192629999999999</v>
      </c>
    </row>
    <row r="2460" spans="2:3">
      <c r="B2460">
        <v>1442211</v>
      </c>
      <c r="C2460" s="1">
        <v>0.15164800000000001</v>
      </c>
    </row>
    <row r="2461" spans="2:3">
      <c r="B2461">
        <v>1442872</v>
      </c>
      <c r="C2461" s="1">
        <v>0.15137030000000001</v>
      </c>
    </row>
    <row r="2462" spans="2:3">
      <c r="B2462">
        <v>1443533</v>
      </c>
      <c r="C2462" s="1">
        <v>0.15109339999999999</v>
      </c>
    </row>
    <row r="2463" spans="2:3">
      <c r="B2463">
        <v>1444194</v>
      </c>
      <c r="C2463" s="1">
        <v>0.15081710000000001</v>
      </c>
    </row>
    <row r="2464" spans="2:3">
      <c r="B2464">
        <v>1444855</v>
      </c>
      <c r="C2464" s="1">
        <v>0.1505416</v>
      </c>
    </row>
    <row r="2465" spans="2:3">
      <c r="B2465">
        <v>1445516</v>
      </c>
      <c r="C2465" s="1">
        <v>0.1502667</v>
      </c>
    </row>
    <row r="2466" spans="2:3">
      <c r="B2466">
        <v>1446177</v>
      </c>
      <c r="C2466" s="1">
        <v>0.14999419999999999</v>
      </c>
    </row>
    <row r="2467" spans="2:3">
      <c r="B2467">
        <v>1446838</v>
      </c>
      <c r="C2467" s="1">
        <v>0.14972070000000001</v>
      </c>
    </row>
    <row r="2468" spans="2:3">
      <c r="B2468">
        <v>1447498</v>
      </c>
      <c r="C2468" s="1">
        <v>0.1494462</v>
      </c>
    </row>
    <row r="2469" spans="2:3">
      <c r="B2469">
        <v>1448159</v>
      </c>
      <c r="C2469" s="1">
        <v>0.14917420000000001</v>
      </c>
    </row>
    <row r="2470" spans="2:3">
      <c r="B2470">
        <v>1448820</v>
      </c>
      <c r="C2470" s="1">
        <v>0.1489027</v>
      </c>
    </row>
    <row r="2471" spans="2:3">
      <c r="B2471">
        <v>1449481</v>
      </c>
      <c r="C2471" s="1">
        <v>0.14863199999999999</v>
      </c>
    </row>
    <row r="2472" spans="2:3">
      <c r="B2472">
        <v>1450142</v>
      </c>
      <c r="C2472" s="1">
        <v>0.14836189999999999</v>
      </c>
    </row>
    <row r="2473" spans="2:3">
      <c r="B2473">
        <v>1450803</v>
      </c>
      <c r="C2473" s="1">
        <v>0.14809249999999999</v>
      </c>
    </row>
    <row r="2474" spans="2:3">
      <c r="B2474">
        <v>1451464</v>
      </c>
      <c r="C2474" s="1">
        <v>0.14782210000000001</v>
      </c>
    </row>
    <row r="2475" spans="2:3">
      <c r="B2475">
        <v>1452125</v>
      </c>
      <c r="C2475" s="1">
        <v>0.14755399999999999</v>
      </c>
    </row>
    <row r="2476" spans="2:3">
      <c r="B2476">
        <v>1452786</v>
      </c>
      <c r="C2476" s="1">
        <v>0.14728669999999999</v>
      </c>
    </row>
    <row r="2477" spans="2:3">
      <c r="B2477">
        <v>1453446</v>
      </c>
      <c r="C2477" s="1">
        <v>0.14701829999999999</v>
      </c>
    </row>
    <row r="2478" spans="2:3">
      <c r="B2478">
        <v>1454107</v>
      </c>
      <c r="C2478" s="1">
        <v>0.1467523</v>
      </c>
    </row>
    <row r="2479" spans="2:3">
      <c r="B2479">
        <v>1454768</v>
      </c>
      <c r="C2479" s="1">
        <v>0.14648520000000001</v>
      </c>
    </row>
    <row r="2480" spans="2:3">
      <c r="B2480">
        <v>1455429</v>
      </c>
      <c r="C2480" s="1">
        <v>0.1462205</v>
      </c>
    </row>
    <row r="2481" spans="2:3">
      <c r="B2481">
        <v>1456090</v>
      </c>
      <c r="C2481" s="1">
        <v>0.1459548</v>
      </c>
    </row>
    <row r="2482" spans="2:3">
      <c r="B2482">
        <v>1456751</v>
      </c>
      <c r="C2482" s="1">
        <v>0.1456914</v>
      </c>
    </row>
    <row r="2483" spans="2:3">
      <c r="B2483">
        <v>1457412</v>
      </c>
      <c r="C2483" s="1">
        <v>0.1454271</v>
      </c>
    </row>
    <row r="2484" spans="2:3">
      <c r="B2484">
        <v>1458073</v>
      </c>
      <c r="C2484" s="1">
        <v>0.14516490000000001</v>
      </c>
    </row>
    <row r="2485" spans="2:3">
      <c r="B2485">
        <v>1458734</v>
      </c>
      <c r="C2485" s="1">
        <v>0.1449019</v>
      </c>
    </row>
    <row r="2486" spans="2:3">
      <c r="B2486">
        <v>1459394</v>
      </c>
      <c r="C2486" s="1">
        <v>0.1446394</v>
      </c>
    </row>
    <row r="2487" spans="2:3">
      <c r="B2487">
        <v>1460055</v>
      </c>
      <c r="C2487" s="1">
        <v>0.1443777</v>
      </c>
    </row>
    <row r="2488" spans="2:3">
      <c r="B2488">
        <v>1460716</v>
      </c>
      <c r="C2488" s="1">
        <v>0.1441182</v>
      </c>
    </row>
    <row r="2489" spans="2:3">
      <c r="B2489">
        <v>1461377</v>
      </c>
      <c r="C2489" s="1">
        <v>0.14385780000000001</v>
      </c>
    </row>
    <row r="2490" spans="2:3">
      <c r="B2490">
        <v>1462038</v>
      </c>
      <c r="C2490" s="1">
        <v>0.143598</v>
      </c>
    </row>
    <row r="2491" spans="2:3">
      <c r="B2491">
        <v>1462699</v>
      </c>
      <c r="C2491" s="1">
        <v>0.14333879999999999</v>
      </c>
    </row>
    <row r="2492" spans="2:3">
      <c r="B2492">
        <v>1463360</v>
      </c>
      <c r="C2492" s="1">
        <v>0.14308019999999999</v>
      </c>
    </row>
    <row r="2493" spans="2:3">
      <c r="B2493">
        <v>1464021</v>
      </c>
      <c r="C2493" s="1">
        <v>0.14282239999999999</v>
      </c>
    </row>
    <row r="2494" spans="2:3">
      <c r="B2494">
        <v>1464682</v>
      </c>
      <c r="C2494" s="1">
        <v>0.1425651</v>
      </c>
    </row>
    <row r="2495" spans="2:3">
      <c r="B2495">
        <v>1465342</v>
      </c>
      <c r="C2495" s="1">
        <v>0.1423085</v>
      </c>
    </row>
    <row r="2496" spans="2:3">
      <c r="B2496">
        <v>1466003</v>
      </c>
      <c r="C2496" s="1">
        <v>0.1420525</v>
      </c>
    </row>
    <row r="2497" spans="2:3">
      <c r="B2497">
        <v>1466664</v>
      </c>
      <c r="C2497" s="1">
        <v>0.14179720000000001</v>
      </c>
    </row>
    <row r="2498" spans="2:3">
      <c r="B2498">
        <v>1467325</v>
      </c>
      <c r="C2498" s="1">
        <v>0.14154249999999999</v>
      </c>
    </row>
    <row r="2499" spans="2:3">
      <c r="B2499">
        <v>1467986</v>
      </c>
      <c r="C2499" s="1">
        <v>0.14128840000000001</v>
      </c>
    </row>
    <row r="2500" spans="2:3">
      <c r="B2500">
        <v>1468647</v>
      </c>
      <c r="C2500" s="1">
        <v>0.1410333</v>
      </c>
    </row>
    <row r="2501" spans="2:3">
      <c r="B2501">
        <v>1469308</v>
      </c>
      <c r="C2501" s="1">
        <v>0.1407805</v>
      </c>
    </row>
    <row r="2502" spans="2:3">
      <c r="B2502">
        <v>1469969</v>
      </c>
      <c r="C2502" s="1">
        <v>0.14052829999999999</v>
      </c>
    </row>
    <row r="2503" spans="2:3">
      <c r="B2503">
        <v>1470630</v>
      </c>
      <c r="C2503" s="1">
        <v>0.14027519999999999</v>
      </c>
    </row>
    <row r="2504" spans="2:3">
      <c r="B2504">
        <v>1471290</v>
      </c>
      <c r="C2504" s="1">
        <v>0.14002419999999999</v>
      </c>
    </row>
    <row r="2505" spans="2:3">
      <c r="B2505">
        <v>1471951</v>
      </c>
      <c r="C2505" s="1">
        <v>0.1397738</v>
      </c>
    </row>
    <row r="2506" spans="2:3">
      <c r="B2506">
        <v>1472612</v>
      </c>
      <c r="C2506" s="1">
        <v>0.13952249999999999</v>
      </c>
    </row>
    <row r="2507" spans="2:3">
      <c r="B2507">
        <v>1473273</v>
      </c>
      <c r="C2507" s="1">
        <v>0.13927339999999999</v>
      </c>
    </row>
    <row r="2508" spans="2:3">
      <c r="B2508">
        <v>1473934</v>
      </c>
      <c r="C2508" s="1">
        <v>0.13902329999999999</v>
      </c>
    </row>
    <row r="2509" spans="2:3">
      <c r="B2509">
        <v>1474595</v>
      </c>
      <c r="C2509" s="1">
        <v>0.1387755</v>
      </c>
    </row>
    <row r="2510" spans="2:3">
      <c r="B2510">
        <v>1475256</v>
      </c>
      <c r="C2510" s="1">
        <v>0.1385266</v>
      </c>
    </row>
    <row r="2511" spans="2:3">
      <c r="B2511">
        <v>1475917</v>
      </c>
      <c r="C2511" s="1">
        <v>0.1382784</v>
      </c>
    </row>
    <row r="2512" spans="2:3">
      <c r="B2512">
        <v>1476578</v>
      </c>
      <c r="C2512" s="1">
        <v>0.1380324</v>
      </c>
    </row>
    <row r="2513" spans="2:3">
      <c r="B2513">
        <v>1477238</v>
      </c>
      <c r="C2513" s="1">
        <v>0.1377854</v>
      </c>
    </row>
    <row r="2514" spans="2:3">
      <c r="B2514">
        <v>1477899</v>
      </c>
      <c r="C2514" s="1">
        <v>0.13753899999999999</v>
      </c>
    </row>
    <row r="2515" spans="2:3">
      <c r="B2515">
        <v>1478560</v>
      </c>
      <c r="C2515" s="1">
        <v>0.13729469999999999</v>
      </c>
    </row>
    <row r="2516" spans="2:3">
      <c r="B2516">
        <v>1479221</v>
      </c>
      <c r="C2516" s="1">
        <v>0.13704949999999999</v>
      </c>
    </row>
    <row r="2517" spans="2:3">
      <c r="B2517">
        <v>1479882</v>
      </c>
      <c r="C2517" s="1">
        <v>0.13680490000000001</v>
      </c>
    </row>
    <row r="2518" spans="2:3">
      <c r="B2518">
        <v>1480543</v>
      </c>
      <c r="C2518" s="1">
        <v>0.13656090000000001</v>
      </c>
    </row>
    <row r="2519" spans="2:3">
      <c r="B2519">
        <v>1481204</v>
      </c>
      <c r="C2519" s="1">
        <v>0.13631750000000001</v>
      </c>
    </row>
    <row r="2520" spans="2:3">
      <c r="B2520">
        <v>1481865</v>
      </c>
      <c r="C2520" s="1">
        <v>0.13607469999999999</v>
      </c>
    </row>
    <row r="2521" spans="2:3">
      <c r="B2521">
        <v>1482526</v>
      </c>
      <c r="C2521" s="1">
        <v>0.13583249999999999</v>
      </c>
    </row>
    <row r="2522" spans="2:3">
      <c r="B2522">
        <v>1483186</v>
      </c>
      <c r="C2522" s="1">
        <v>0.13559089999999999</v>
      </c>
    </row>
    <row r="2523" spans="2:3">
      <c r="B2523">
        <v>1483847</v>
      </c>
      <c r="C2523" s="1">
        <v>0.1353499</v>
      </c>
    </row>
    <row r="2524" spans="2:3">
      <c r="B2524">
        <v>1484508</v>
      </c>
      <c r="C2524" s="1">
        <v>0.13510939999999999</v>
      </c>
    </row>
    <row r="2525" spans="2:3">
      <c r="B2525">
        <v>1485169</v>
      </c>
      <c r="C2525" s="1">
        <v>0.13486960000000001</v>
      </c>
    </row>
    <row r="2526" spans="2:3">
      <c r="B2526">
        <v>1485830</v>
      </c>
      <c r="C2526" s="1">
        <v>0.13463030000000001</v>
      </c>
    </row>
    <row r="2527" spans="2:3">
      <c r="B2527">
        <v>1486491</v>
      </c>
      <c r="C2527" s="1">
        <v>0.1343917</v>
      </c>
    </row>
    <row r="2528" spans="2:3">
      <c r="B2528">
        <v>1487152</v>
      </c>
      <c r="C2528" s="1">
        <v>0.13415350000000001</v>
      </c>
    </row>
    <row r="2529" spans="2:3">
      <c r="B2529">
        <v>1487813</v>
      </c>
      <c r="C2529" s="1">
        <v>0.13391449999999999</v>
      </c>
    </row>
    <row r="2530" spans="2:3">
      <c r="B2530">
        <v>1488474</v>
      </c>
      <c r="C2530" s="1">
        <v>0.13367760000000001</v>
      </c>
    </row>
    <row r="2531" spans="2:3">
      <c r="B2531">
        <v>1489134</v>
      </c>
      <c r="C2531" s="1">
        <v>0.13344120000000001</v>
      </c>
    </row>
    <row r="2532" spans="2:3">
      <c r="B2532">
        <v>1489795</v>
      </c>
      <c r="C2532" s="1">
        <v>0.13320389999999999</v>
      </c>
    </row>
    <row r="2533" spans="2:3">
      <c r="B2533">
        <v>1490456</v>
      </c>
      <c r="C2533" s="1">
        <v>0.1329687</v>
      </c>
    </row>
    <row r="2534" spans="2:3">
      <c r="B2534">
        <v>1491117</v>
      </c>
      <c r="C2534" s="1">
        <v>0.13273409999999999</v>
      </c>
    </row>
    <row r="2535" spans="2:3">
      <c r="B2535">
        <v>1491778</v>
      </c>
      <c r="C2535" s="1">
        <v>0.13249849999999999</v>
      </c>
    </row>
    <row r="2536" spans="2:3">
      <c r="B2536">
        <v>1492439</v>
      </c>
      <c r="C2536" s="1">
        <v>0.13226499999999999</v>
      </c>
    </row>
    <row r="2537" spans="2:3">
      <c r="B2537">
        <v>1493100</v>
      </c>
      <c r="C2537" s="1">
        <v>0.1320306</v>
      </c>
    </row>
    <row r="2538" spans="2:3">
      <c r="B2538">
        <v>1493761</v>
      </c>
      <c r="C2538" s="1">
        <v>0.1317982</v>
      </c>
    </row>
    <row r="2539" spans="2:3">
      <c r="B2539">
        <v>1494422</v>
      </c>
      <c r="C2539" s="1">
        <v>0.13156490000000001</v>
      </c>
    </row>
    <row r="2540" spans="2:3">
      <c r="B2540">
        <v>1495082</v>
      </c>
      <c r="C2540" s="1">
        <v>0.13133210000000001</v>
      </c>
    </row>
    <row r="2541" spans="2:3">
      <c r="B2541">
        <v>1495743</v>
      </c>
      <c r="C2541" s="1">
        <v>0.13110150000000001</v>
      </c>
    </row>
    <row r="2542" spans="2:3">
      <c r="B2542">
        <v>1496404</v>
      </c>
      <c r="C2542" s="1">
        <v>0.13086990000000001</v>
      </c>
    </row>
    <row r="2543" spans="2:3">
      <c r="B2543">
        <v>1497065</v>
      </c>
      <c r="C2543" s="1">
        <v>0.1306388</v>
      </c>
    </row>
    <row r="2544" spans="2:3">
      <c r="B2544">
        <v>1497726</v>
      </c>
      <c r="C2544" s="1">
        <v>0.1304083</v>
      </c>
    </row>
    <row r="2545" spans="2:3">
      <c r="B2545">
        <v>1498387</v>
      </c>
      <c r="C2545" s="1">
        <v>0.13017989999999999</v>
      </c>
    </row>
    <row r="2546" spans="2:3">
      <c r="B2546">
        <v>1499048</v>
      </c>
      <c r="C2546" s="1">
        <v>0.1299506</v>
      </c>
    </row>
    <row r="2547" spans="2:3">
      <c r="B2547">
        <v>1499709</v>
      </c>
      <c r="C2547" s="1">
        <v>0.1297217</v>
      </c>
    </row>
    <row r="2548" spans="2:3">
      <c r="B2548">
        <v>1500370</v>
      </c>
      <c r="C2548" s="1">
        <v>0.12949340000000001</v>
      </c>
    </row>
    <row r="2549" spans="2:3">
      <c r="B2549">
        <v>1501030</v>
      </c>
      <c r="C2549" s="1">
        <v>0.12926570000000001</v>
      </c>
    </row>
    <row r="2550" spans="2:3">
      <c r="B2550">
        <v>1501691</v>
      </c>
      <c r="C2550" s="1">
        <v>0.1290385</v>
      </c>
    </row>
    <row r="2551" spans="2:3">
      <c r="B2551">
        <v>1502352</v>
      </c>
      <c r="C2551" s="1">
        <v>0.12881190000000001</v>
      </c>
    </row>
    <row r="2552" spans="2:3">
      <c r="B2552">
        <v>1503013</v>
      </c>
      <c r="C2552" s="1">
        <v>0.1285859</v>
      </c>
    </row>
    <row r="2553" spans="2:3">
      <c r="B2553">
        <v>1503674</v>
      </c>
      <c r="C2553" s="1">
        <v>0.12836040000000001</v>
      </c>
    </row>
    <row r="2554" spans="2:3">
      <c r="B2554">
        <v>1504335</v>
      </c>
      <c r="C2554" s="1">
        <v>0.12813540000000001</v>
      </c>
    </row>
    <row r="2555" spans="2:3">
      <c r="B2555">
        <v>1504996</v>
      </c>
      <c r="C2555" s="1">
        <v>0.127911</v>
      </c>
    </row>
    <row r="2556" spans="2:3">
      <c r="B2556">
        <v>1505656</v>
      </c>
      <c r="C2556" s="1">
        <v>0.1276871</v>
      </c>
    </row>
    <row r="2557" spans="2:3">
      <c r="B2557">
        <v>1506318</v>
      </c>
      <c r="C2557" s="1">
        <v>0.1274622</v>
      </c>
    </row>
    <row r="2558" spans="2:3">
      <c r="B2558">
        <v>1506978</v>
      </c>
      <c r="C2558" s="1">
        <v>0.1272393</v>
      </c>
    </row>
    <row r="2559" spans="2:3">
      <c r="B2559">
        <v>1507639</v>
      </c>
      <c r="C2559" s="1">
        <v>0.12701709999999999</v>
      </c>
    </row>
    <row r="2560" spans="2:3">
      <c r="B2560">
        <v>1508300</v>
      </c>
      <c r="C2560" s="1">
        <v>0.1267954</v>
      </c>
    </row>
    <row r="2561" spans="2:3">
      <c r="B2561">
        <v>1508961</v>
      </c>
      <c r="C2561" s="1">
        <v>0.12657270000000001</v>
      </c>
    </row>
    <row r="2562" spans="2:3">
      <c r="B2562">
        <v>1509622</v>
      </c>
      <c r="C2562" s="1">
        <v>0.12635199999999999</v>
      </c>
    </row>
    <row r="2563" spans="2:3">
      <c r="B2563">
        <v>1510283</v>
      </c>
      <c r="C2563" s="1">
        <v>0.12613179999999999</v>
      </c>
    </row>
    <row r="2564" spans="2:3">
      <c r="B2564">
        <v>1510944</v>
      </c>
      <c r="C2564" s="1">
        <v>0.12591069999999999</v>
      </c>
    </row>
    <row r="2565" spans="2:3">
      <c r="B2565">
        <v>1511604</v>
      </c>
      <c r="C2565" s="1">
        <v>0.12569169999999999</v>
      </c>
    </row>
    <row r="2566" spans="2:3">
      <c r="B2566">
        <v>1512265</v>
      </c>
      <c r="C2566" s="1">
        <v>0.12547159999999999</v>
      </c>
    </row>
    <row r="2567" spans="2:3">
      <c r="B2567">
        <v>1512926</v>
      </c>
      <c r="C2567" s="1">
        <v>0.12525359999999999</v>
      </c>
    </row>
    <row r="2568" spans="2:3">
      <c r="B2568">
        <v>1513587</v>
      </c>
      <c r="C2568" s="1">
        <v>0.1250346</v>
      </c>
    </row>
    <row r="2569" spans="2:3">
      <c r="B2569">
        <v>1514248</v>
      </c>
      <c r="C2569" s="1">
        <v>0.1248161</v>
      </c>
    </row>
    <row r="2570" spans="2:3">
      <c r="B2570">
        <v>1514909</v>
      </c>
      <c r="C2570" s="1">
        <v>0.12459969999999999</v>
      </c>
    </row>
    <row r="2571" spans="2:3">
      <c r="B2571">
        <v>1515570</v>
      </c>
      <c r="C2571" s="1">
        <v>0.1243823</v>
      </c>
    </row>
    <row r="2572" spans="2:3">
      <c r="B2572">
        <v>1516231</v>
      </c>
      <c r="C2572" s="1">
        <v>0.1241654</v>
      </c>
    </row>
    <row r="2573" spans="2:3">
      <c r="B2573">
        <v>1516892</v>
      </c>
      <c r="C2573" s="1">
        <v>0.12395050000000001</v>
      </c>
    </row>
    <row r="2574" spans="2:3">
      <c r="B2574">
        <v>1517552</v>
      </c>
      <c r="C2574" s="1">
        <v>0.1237346</v>
      </c>
    </row>
    <row r="2575" spans="2:3">
      <c r="B2575">
        <v>1518213</v>
      </c>
      <c r="C2575" s="1">
        <v>0.1235193</v>
      </c>
    </row>
    <row r="2576" spans="2:3">
      <c r="B2576">
        <v>1518874</v>
      </c>
      <c r="C2576" s="1">
        <v>0.1233045</v>
      </c>
    </row>
    <row r="2577" spans="2:3">
      <c r="B2577">
        <v>1519535</v>
      </c>
      <c r="C2577" s="1">
        <v>0.1230902</v>
      </c>
    </row>
    <row r="2578" spans="2:3">
      <c r="B2578">
        <v>1520196</v>
      </c>
      <c r="C2578" s="1">
        <v>0.1228778</v>
      </c>
    </row>
    <row r="2579" spans="2:3">
      <c r="B2579">
        <v>1520857</v>
      </c>
      <c r="C2579" s="1">
        <v>0.1226645</v>
      </c>
    </row>
    <row r="2580" spans="2:3">
      <c r="B2580">
        <v>1521518</v>
      </c>
      <c r="C2580" s="1">
        <v>0.1224517</v>
      </c>
    </row>
    <row r="2581" spans="2:3">
      <c r="B2581">
        <v>1522179</v>
      </c>
      <c r="C2581" s="1">
        <v>0.1222395</v>
      </c>
    </row>
    <row r="2582" spans="2:3">
      <c r="B2582">
        <v>1522840</v>
      </c>
      <c r="C2582" s="1">
        <v>0.1220277</v>
      </c>
    </row>
    <row r="2583" spans="2:3">
      <c r="B2583">
        <v>1523500</v>
      </c>
      <c r="C2583" s="1">
        <v>0.12181649999999999</v>
      </c>
    </row>
    <row r="2584" spans="2:3">
      <c r="B2584">
        <v>1524161</v>
      </c>
      <c r="C2584" s="1">
        <v>0.1216057</v>
      </c>
    </row>
    <row r="2585" spans="2:3">
      <c r="B2585">
        <v>1524822</v>
      </c>
      <c r="C2585" s="1">
        <v>0.121394</v>
      </c>
    </row>
    <row r="2586" spans="2:3">
      <c r="B2586">
        <v>1525483</v>
      </c>
      <c r="C2586" s="1">
        <v>0.12118429999999999</v>
      </c>
    </row>
    <row r="2587" spans="2:3">
      <c r="B2587">
        <v>1526144</v>
      </c>
      <c r="C2587" s="1">
        <v>0.120975</v>
      </c>
    </row>
    <row r="2588" spans="2:3">
      <c r="B2588">
        <v>1526805</v>
      </c>
      <c r="C2588" s="1">
        <v>0.12076629999999999</v>
      </c>
    </row>
    <row r="2589" spans="2:3">
      <c r="B2589">
        <v>1527466</v>
      </c>
      <c r="C2589" s="1">
        <v>0.120558</v>
      </c>
    </row>
    <row r="2590" spans="2:3">
      <c r="B2590">
        <v>1528127</v>
      </c>
      <c r="C2590" s="1">
        <v>0.12034880000000001</v>
      </c>
    </row>
    <row r="2591" spans="2:3">
      <c r="B2591">
        <v>1528788</v>
      </c>
      <c r="C2591" s="1">
        <v>0.1201415</v>
      </c>
    </row>
    <row r="2592" spans="2:3">
      <c r="B2592">
        <v>1529448</v>
      </c>
      <c r="C2592" s="1">
        <v>0.11993479999999999</v>
      </c>
    </row>
    <row r="2593" spans="2:3">
      <c r="B2593">
        <v>1530109</v>
      </c>
      <c r="C2593" s="1">
        <v>0.1197271</v>
      </c>
    </row>
    <row r="2594" spans="2:3">
      <c r="B2594">
        <v>1530770</v>
      </c>
      <c r="C2594" s="1">
        <v>0.1195213</v>
      </c>
    </row>
    <row r="2595" spans="2:3">
      <c r="B2595">
        <v>1531431</v>
      </c>
      <c r="C2595" s="1">
        <v>0.11931600000000001</v>
      </c>
    </row>
    <row r="2596" spans="2:3">
      <c r="B2596">
        <v>1532092</v>
      </c>
      <c r="C2596" s="1">
        <v>0.1191097</v>
      </c>
    </row>
    <row r="2597" spans="2:3">
      <c r="B2597">
        <v>1532753</v>
      </c>
      <c r="C2597" s="1">
        <v>0.11890539999999999</v>
      </c>
    </row>
    <row r="2598" spans="2:3">
      <c r="B2598">
        <v>1533414</v>
      </c>
      <c r="C2598" s="1">
        <v>0.1187001</v>
      </c>
    </row>
    <row r="2599" spans="2:3">
      <c r="B2599">
        <v>1534075</v>
      </c>
      <c r="C2599" s="1">
        <v>0.1184953</v>
      </c>
    </row>
    <row r="2600" spans="2:3">
      <c r="B2600">
        <v>1534736</v>
      </c>
      <c r="C2600" s="1">
        <v>0.11829249999999999</v>
      </c>
    </row>
    <row r="2601" spans="2:3">
      <c r="B2601">
        <v>1535396</v>
      </c>
      <c r="C2601" s="1">
        <v>0.1180887</v>
      </c>
    </row>
    <row r="2602" spans="2:3">
      <c r="B2602">
        <v>1536057</v>
      </c>
      <c r="C2602" s="1">
        <v>0.1178867</v>
      </c>
    </row>
    <row r="2603" spans="2:3">
      <c r="B2603">
        <v>1536718</v>
      </c>
      <c r="C2603" s="1">
        <v>0.11768389999999999</v>
      </c>
    </row>
    <row r="2604" spans="2:3">
      <c r="B2604">
        <v>1537379</v>
      </c>
      <c r="C2604" s="1">
        <v>0.1174815</v>
      </c>
    </row>
    <row r="2605" spans="2:3">
      <c r="B2605">
        <v>1538040</v>
      </c>
      <c r="C2605" s="1">
        <v>0.1172796</v>
      </c>
    </row>
    <row r="2606" spans="2:3">
      <c r="B2606">
        <v>1538701</v>
      </c>
      <c r="C2606" s="1">
        <v>0.11707960000000001</v>
      </c>
    </row>
    <row r="2607" spans="2:3">
      <c r="B2607">
        <v>1539362</v>
      </c>
      <c r="C2607" s="1">
        <v>0.1168787</v>
      </c>
    </row>
    <row r="2608" spans="2:3">
      <c r="B2608">
        <v>1540023</v>
      </c>
      <c r="C2608" s="1">
        <v>0.1166782</v>
      </c>
    </row>
    <row r="2609" spans="2:3">
      <c r="B2609">
        <v>1540684</v>
      </c>
      <c r="C2609" s="1">
        <v>0.11647830000000001</v>
      </c>
    </row>
    <row r="2610" spans="2:3">
      <c r="B2610">
        <v>1541344</v>
      </c>
      <c r="C2610" s="1">
        <v>0.1162787</v>
      </c>
    </row>
    <row r="2611" spans="2:3">
      <c r="B2611">
        <v>1542005</v>
      </c>
      <c r="C2611" s="1">
        <v>0.11607960000000001</v>
      </c>
    </row>
    <row r="2612" spans="2:3">
      <c r="B2612">
        <v>1542666</v>
      </c>
      <c r="C2612" s="1">
        <v>0.1158811</v>
      </c>
    </row>
    <row r="2613" spans="2:3">
      <c r="B2613">
        <v>1543327</v>
      </c>
      <c r="C2613" s="1">
        <v>0.11568290000000001</v>
      </c>
    </row>
    <row r="2614" spans="2:3">
      <c r="B2614">
        <v>1543988</v>
      </c>
      <c r="C2614" s="1">
        <v>0.1154853</v>
      </c>
    </row>
    <row r="2615" spans="2:3">
      <c r="B2615">
        <v>1544649</v>
      </c>
      <c r="C2615" s="1">
        <v>0.1152881</v>
      </c>
    </row>
    <row r="2616" spans="2:3">
      <c r="B2616">
        <v>1545310</v>
      </c>
      <c r="C2616" s="1">
        <v>0.1150914</v>
      </c>
    </row>
    <row r="2617" spans="2:3">
      <c r="B2617">
        <v>1545971</v>
      </c>
      <c r="C2617" s="1">
        <v>0.1148951</v>
      </c>
    </row>
    <row r="2618" spans="2:3">
      <c r="B2618">
        <v>1546632</v>
      </c>
      <c r="C2618" s="1">
        <v>0.11469940000000001</v>
      </c>
    </row>
    <row r="2619" spans="2:3">
      <c r="B2619">
        <v>1547292</v>
      </c>
      <c r="C2619" s="1">
        <v>0.11450399999999999</v>
      </c>
    </row>
    <row r="2620" spans="2:3">
      <c r="B2620">
        <v>1547953</v>
      </c>
      <c r="C2620" s="1">
        <v>0.1143077</v>
      </c>
    </row>
    <row r="2621" spans="2:3">
      <c r="B2621">
        <v>1548614</v>
      </c>
      <c r="C2621" s="1">
        <v>0.1141133</v>
      </c>
    </row>
    <row r="2622" spans="2:3">
      <c r="B2622">
        <v>1549275</v>
      </c>
      <c r="C2622" s="1">
        <v>0.1139193</v>
      </c>
    </row>
    <row r="2623" spans="2:3">
      <c r="B2623">
        <v>1549936</v>
      </c>
      <c r="C2623" s="1">
        <v>0.1137258</v>
      </c>
    </row>
    <row r="2624" spans="2:3">
      <c r="B2624">
        <v>1550597</v>
      </c>
      <c r="C2624" s="1">
        <v>0.1135314</v>
      </c>
    </row>
    <row r="2625" spans="2:3">
      <c r="B2625">
        <v>1551258</v>
      </c>
      <c r="C2625" s="1">
        <v>0.1133388</v>
      </c>
    </row>
    <row r="2626" spans="2:3">
      <c r="B2626">
        <v>1551919</v>
      </c>
      <c r="C2626" s="1">
        <v>0.1131453</v>
      </c>
    </row>
    <row r="2627" spans="2:3">
      <c r="B2627">
        <v>1552580</v>
      </c>
      <c r="C2627" s="1">
        <v>0.1129536</v>
      </c>
    </row>
    <row r="2628" spans="2:3">
      <c r="B2628">
        <v>1553240</v>
      </c>
      <c r="C2628" s="1">
        <v>0.1127624</v>
      </c>
    </row>
    <row r="2629" spans="2:3">
      <c r="B2629">
        <v>1553901</v>
      </c>
      <c r="C2629" s="1">
        <v>0.1125702</v>
      </c>
    </row>
    <row r="2630" spans="2:3">
      <c r="B2630">
        <v>1554562</v>
      </c>
      <c r="C2630" s="1">
        <v>0.1123798</v>
      </c>
    </row>
    <row r="2631" spans="2:3">
      <c r="B2631">
        <v>1555223</v>
      </c>
      <c r="C2631" s="1">
        <v>0.1121885</v>
      </c>
    </row>
    <row r="2632" spans="2:3">
      <c r="B2632">
        <v>1555884</v>
      </c>
      <c r="C2632" s="1">
        <v>0.11199770000000001</v>
      </c>
    </row>
    <row r="2633" spans="2:3">
      <c r="B2633">
        <v>1556545</v>
      </c>
      <c r="C2633" s="1">
        <v>0.1118087</v>
      </c>
    </row>
    <row r="2634" spans="2:3">
      <c r="B2634">
        <v>1557206</v>
      </c>
      <c r="C2634" s="1">
        <v>0.1116188</v>
      </c>
    </row>
    <row r="2635" spans="2:3">
      <c r="B2635">
        <v>1557867</v>
      </c>
      <c r="C2635" s="1">
        <v>0.1114293</v>
      </c>
    </row>
    <row r="2636" spans="2:3">
      <c r="B2636">
        <v>1558528</v>
      </c>
      <c r="C2636" s="1">
        <v>0.11124149999999999</v>
      </c>
    </row>
    <row r="2637" spans="2:3">
      <c r="B2637">
        <v>1559188</v>
      </c>
      <c r="C2637" s="1">
        <v>0.1110529</v>
      </c>
    </row>
    <row r="2638" spans="2:3">
      <c r="B2638">
        <v>1559849</v>
      </c>
      <c r="C2638" s="1">
        <v>0.1108648</v>
      </c>
    </row>
    <row r="2639" spans="2:3">
      <c r="B2639">
        <v>1560510</v>
      </c>
      <c r="C2639" s="1">
        <v>0.110677</v>
      </c>
    </row>
    <row r="2640" spans="2:3">
      <c r="B2640">
        <v>1561171</v>
      </c>
      <c r="C2640" s="1">
        <v>0.11049109999999999</v>
      </c>
    </row>
    <row r="2641" spans="2:3">
      <c r="B2641">
        <v>1561832</v>
      </c>
      <c r="C2641" s="1">
        <v>0.11030420000000001</v>
      </c>
    </row>
    <row r="2642" spans="2:3">
      <c r="B2642">
        <v>1562493</v>
      </c>
      <c r="C2642" s="1">
        <v>0.1101178</v>
      </c>
    </row>
    <row r="2643" spans="2:3">
      <c r="B2643">
        <v>1563154</v>
      </c>
      <c r="C2643" s="1">
        <v>0.1099318</v>
      </c>
    </row>
    <row r="2644" spans="2:3">
      <c r="B2644">
        <v>1563815</v>
      </c>
      <c r="C2644" s="1">
        <v>0.1097462</v>
      </c>
    </row>
    <row r="2645" spans="2:3">
      <c r="B2645">
        <v>1564476</v>
      </c>
      <c r="C2645" s="1">
        <v>0.10956109999999999</v>
      </c>
    </row>
    <row r="2646" spans="2:3">
      <c r="B2646">
        <v>1565136</v>
      </c>
      <c r="C2646" s="1">
        <v>0.1093764</v>
      </c>
    </row>
    <row r="2647" spans="2:3">
      <c r="B2647">
        <v>1565797</v>
      </c>
      <c r="C2647" s="1">
        <v>0.1091921</v>
      </c>
    </row>
    <row r="2648" spans="2:3">
      <c r="B2648">
        <v>1566458</v>
      </c>
      <c r="C2648" s="1">
        <v>0.1090083</v>
      </c>
    </row>
    <row r="2649" spans="2:3">
      <c r="B2649">
        <v>1567119</v>
      </c>
      <c r="C2649" s="1">
        <v>0.1088248</v>
      </c>
    </row>
    <row r="2650" spans="2:3">
      <c r="B2650">
        <v>1567780</v>
      </c>
      <c r="C2650" s="1">
        <v>0.1086419</v>
      </c>
    </row>
    <row r="2651" spans="2:3">
      <c r="B2651">
        <v>1568441</v>
      </c>
      <c r="C2651" s="1">
        <v>0.10845920000000001</v>
      </c>
    </row>
    <row r="2652" spans="2:3">
      <c r="B2652">
        <v>1569102</v>
      </c>
      <c r="C2652" s="1">
        <v>0.10827580000000001</v>
      </c>
    </row>
    <row r="2653" spans="2:3">
      <c r="B2653">
        <v>1569763</v>
      </c>
      <c r="C2653" s="1">
        <v>0.1080941</v>
      </c>
    </row>
    <row r="2654" spans="2:3">
      <c r="B2654">
        <v>1570424</v>
      </c>
      <c r="C2654" s="1">
        <v>0.1079127</v>
      </c>
    </row>
    <row r="2655" spans="2:3">
      <c r="B2655">
        <v>1571084</v>
      </c>
      <c r="C2655" s="1">
        <v>0.10773190000000001</v>
      </c>
    </row>
    <row r="2656" spans="2:3">
      <c r="B2656">
        <v>1571745</v>
      </c>
      <c r="C2656" s="1">
        <v>0.1075501</v>
      </c>
    </row>
    <row r="2657" spans="2:3">
      <c r="B2657">
        <v>1572406</v>
      </c>
      <c r="C2657" s="1">
        <v>0.10736999999999999</v>
      </c>
    </row>
    <row r="2658" spans="2:3">
      <c r="B2658">
        <v>1573067</v>
      </c>
      <c r="C2658" s="1">
        <v>0.10719040000000001</v>
      </c>
    </row>
    <row r="2659" spans="2:3">
      <c r="B2659">
        <v>1573728</v>
      </c>
      <c r="C2659" s="1">
        <v>0.10700990000000001</v>
      </c>
    </row>
    <row r="2660" spans="2:3">
      <c r="B2660">
        <v>1574389</v>
      </c>
      <c r="C2660" s="1">
        <v>0.1068311</v>
      </c>
    </row>
    <row r="2661" spans="2:3">
      <c r="B2661">
        <v>1575050</v>
      </c>
      <c r="C2661" s="1">
        <v>0.10665139999999999</v>
      </c>
    </row>
    <row r="2662" spans="2:3">
      <c r="B2662">
        <v>1575711</v>
      </c>
      <c r="C2662" s="1">
        <v>0.1064734</v>
      </c>
    </row>
    <row r="2663" spans="2:3">
      <c r="B2663">
        <v>1576372</v>
      </c>
      <c r="C2663" s="1">
        <v>0.1062958</v>
      </c>
    </row>
    <row r="2664" spans="2:3">
      <c r="B2664">
        <v>1577032</v>
      </c>
      <c r="C2664" s="1">
        <v>0.1061174</v>
      </c>
    </row>
    <row r="2665" spans="2:3">
      <c r="B2665">
        <v>1577693</v>
      </c>
      <c r="C2665" s="1">
        <v>0.1059393</v>
      </c>
    </row>
    <row r="2666" spans="2:3">
      <c r="B2666">
        <v>1578354</v>
      </c>
      <c r="C2666" s="1">
        <v>0.105763</v>
      </c>
    </row>
    <row r="2667" spans="2:3">
      <c r="B2667">
        <v>1579015</v>
      </c>
      <c r="C2667" s="1">
        <v>0.1055857</v>
      </c>
    </row>
    <row r="2668" spans="2:3">
      <c r="B2668">
        <v>1579676</v>
      </c>
      <c r="C2668" s="1">
        <v>0.1054102</v>
      </c>
    </row>
    <row r="2669" spans="2:3">
      <c r="B2669">
        <v>1580337</v>
      </c>
      <c r="C2669" s="1">
        <v>0.1052338</v>
      </c>
    </row>
    <row r="2670" spans="2:3">
      <c r="B2670">
        <v>1580998</v>
      </c>
      <c r="C2670" s="1">
        <v>0.10505780000000001</v>
      </c>
    </row>
    <row r="2671" spans="2:3">
      <c r="B2671">
        <v>1581658</v>
      </c>
      <c r="C2671" s="1">
        <v>0.10488219999999999</v>
      </c>
    </row>
    <row r="2672" spans="2:3">
      <c r="B2672">
        <v>1582320</v>
      </c>
      <c r="C2672" s="1">
        <v>0.1047082</v>
      </c>
    </row>
    <row r="2673" spans="2:3">
      <c r="B2673">
        <v>1582980</v>
      </c>
      <c r="C2673" s="1">
        <v>0.1045334</v>
      </c>
    </row>
    <row r="2674" spans="2:3">
      <c r="B2674">
        <v>1583641</v>
      </c>
      <c r="C2674" s="1">
        <v>0.10435899999999999</v>
      </c>
    </row>
    <row r="2675" spans="2:3">
      <c r="B2675">
        <v>1584302</v>
      </c>
      <c r="C2675" s="1">
        <v>0.104185</v>
      </c>
    </row>
    <row r="2676" spans="2:3">
      <c r="B2676">
        <v>1584963</v>
      </c>
      <c r="C2676" s="1">
        <v>0.1040114</v>
      </c>
    </row>
    <row r="2677" spans="2:3">
      <c r="B2677">
        <v>1585624</v>
      </c>
      <c r="C2677" s="1">
        <v>0.10383820000000001</v>
      </c>
    </row>
    <row r="2678" spans="2:3">
      <c r="B2678">
        <v>1586285</v>
      </c>
      <c r="C2678" s="1">
        <v>0.1036667</v>
      </c>
    </row>
    <row r="2679" spans="2:3">
      <c r="B2679">
        <v>1586946</v>
      </c>
      <c r="C2679" s="1">
        <v>0.10349419999999999</v>
      </c>
    </row>
    <row r="2680" spans="2:3">
      <c r="B2680">
        <v>1587606</v>
      </c>
      <c r="C2680" s="1">
        <v>0.1033222</v>
      </c>
    </row>
    <row r="2681" spans="2:3">
      <c r="B2681">
        <v>1588267</v>
      </c>
      <c r="C2681" s="1">
        <v>0.1031506</v>
      </c>
    </row>
    <row r="2682" spans="2:3">
      <c r="B2682">
        <v>1588928</v>
      </c>
      <c r="C2682" s="1">
        <v>0.1029781</v>
      </c>
    </row>
    <row r="2683" spans="2:3">
      <c r="B2683">
        <v>1589589</v>
      </c>
      <c r="C2683" s="1">
        <v>0.1028072</v>
      </c>
    </row>
    <row r="2684" spans="2:3">
      <c r="B2684">
        <v>1590250</v>
      </c>
      <c r="C2684" s="1">
        <v>0.1026368</v>
      </c>
    </row>
    <row r="2685" spans="2:3">
      <c r="B2685">
        <v>1590911</v>
      </c>
      <c r="C2685" s="1">
        <v>0.10246669999999999</v>
      </c>
    </row>
    <row r="2686" spans="2:3">
      <c r="B2686">
        <v>1591572</v>
      </c>
      <c r="C2686" s="1">
        <v>0.102297</v>
      </c>
    </row>
    <row r="2687" spans="2:3">
      <c r="B2687">
        <v>1592233</v>
      </c>
      <c r="C2687" s="1">
        <v>0.1021277</v>
      </c>
    </row>
    <row r="2688" spans="2:3">
      <c r="B2688">
        <v>1592894</v>
      </c>
      <c r="C2688" s="1">
        <v>0.1019588</v>
      </c>
    </row>
    <row r="2689" spans="2:3">
      <c r="B2689">
        <v>1593554</v>
      </c>
      <c r="C2689" s="1">
        <v>0.101789</v>
      </c>
    </row>
    <row r="2690" spans="2:3">
      <c r="B2690">
        <v>1594215</v>
      </c>
      <c r="C2690" s="1">
        <v>0.1016209</v>
      </c>
    </row>
    <row r="2691" spans="2:3">
      <c r="B2691">
        <v>1594876</v>
      </c>
      <c r="C2691" s="1">
        <v>0.1014531</v>
      </c>
    </row>
    <row r="2692" spans="2:3">
      <c r="B2692">
        <v>1595537</v>
      </c>
      <c r="C2692" s="1">
        <v>0.1012845</v>
      </c>
    </row>
    <row r="2693" spans="2:3">
      <c r="B2693">
        <v>1596198</v>
      </c>
      <c r="C2693" s="1">
        <v>0.1011175</v>
      </c>
    </row>
    <row r="2694" spans="2:3">
      <c r="B2694">
        <v>1596859</v>
      </c>
      <c r="C2694" s="1">
        <v>0.1009509</v>
      </c>
    </row>
    <row r="2695" spans="2:3">
      <c r="B2695">
        <v>1597520</v>
      </c>
      <c r="C2695" s="1">
        <v>0.1007835</v>
      </c>
    </row>
    <row r="2696" spans="2:3">
      <c r="B2696">
        <v>1598181</v>
      </c>
      <c r="C2696" s="1">
        <v>0.1006175</v>
      </c>
    </row>
    <row r="2697" spans="2:3">
      <c r="B2697">
        <v>1598842</v>
      </c>
      <c r="C2697" s="1">
        <v>0.10045080000000001</v>
      </c>
    </row>
    <row r="2698" spans="2:3">
      <c r="B2698">
        <v>1599502</v>
      </c>
      <c r="C2698" s="1">
        <v>0.10028570000000001</v>
      </c>
    </row>
    <row r="2699" spans="2:3">
      <c r="B2699">
        <v>1600163</v>
      </c>
      <c r="C2699" s="1">
        <v>0.10011979999999999</v>
      </c>
    </row>
    <row r="2700" spans="2:3">
      <c r="B2700">
        <v>1600824</v>
      </c>
      <c r="C2700" s="1">
        <v>9.9955450000000001E-2</v>
      </c>
    </row>
    <row r="2701" spans="2:3">
      <c r="B2701">
        <v>1601485</v>
      </c>
      <c r="C2701" s="1">
        <v>9.9790229999999994E-2</v>
      </c>
    </row>
    <row r="2702" spans="2:3">
      <c r="B2702">
        <v>1602146</v>
      </c>
      <c r="C2702" s="1">
        <v>9.9626640000000002E-2</v>
      </c>
    </row>
    <row r="2703" spans="2:3">
      <c r="B2703">
        <v>1602807</v>
      </c>
      <c r="C2703" s="1">
        <v>9.9462179999999997E-2</v>
      </c>
    </row>
    <row r="2704" spans="2:3">
      <c r="B2704">
        <v>1603468</v>
      </c>
      <c r="C2704" s="1">
        <v>9.9298040000000004E-2</v>
      </c>
    </row>
    <row r="2705" spans="2:3">
      <c r="B2705">
        <v>1604129</v>
      </c>
      <c r="C2705" s="1">
        <v>9.9135539999999994E-2</v>
      </c>
    </row>
    <row r="2706" spans="2:3">
      <c r="B2706">
        <v>1604790</v>
      </c>
      <c r="C2706" s="1">
        <v>9.8972190000000002E-2</v>
      </c>
    </row>
    <row r="2707" spans="2:3">
      <c r="B2707">
        <v>1605450</v>
      </c>
      <c r="C2707" s="1">
        <v>9.8809209999999995E-2</v>
      </c>
    </row>
    <row r="2708" spans="2:3">
      <c r="B2708">
        <v>1606111</v>
      </c>
      <c r="C2708" s="1">
        <v>9.8646600000000001E-2</v>
      </c>
    </row>
    <row r="2709" spans="2:3">
      <c r="B2709">
        <v>1606772</v>
      </c>
      <c r="C2709" s="1">
        <v>9.8485580000000003E-2</v>
      </c>
    </row>
    <row r="2710" spans="2:3">
      <c r="B2710">
        <v>1607433</v>
      </c>
      <c r="C2710" s="1">
        <v>9.8323720000000003E-2</v>
      </c>
    </row>
    <row r="2711" spans="2:3">
      <c r="B2711">
        <v>1608094</v>
      </c>
      <c r="C2711" s="1">
        <v>9.8162200000000005E-2</v>
      </c>
    </row>
    <row r="2712" spans="2:3">
      <c r="B2712">
        <v>1608755</v>
      </c>
      <c r="C2712" s="1">
        <v>9.8001060000000001E-2</v>
      </c>
    </row>
    <row r="2713" spans="2:3">
      <c r="B2713">
        <v>1609416</v>
      </c>
      <c r="C2713" s="1">
        <v>9.7840280000000002E-2</v>
      </c>
    </row>
    <row r="2714" spans="2:3">
      <c r="B2714">
        <v>1610077</v>
      </c>
      <c r="C2714" s="1">
        <v>9.7679799999999997E-2</v>
      </c>
    </row>
    <row r="2715" spans="2:3">
      <c r="B2715">
        <v>1610738</v>
      </c>
      <c r="C2715" s="1">
        <v>9.7519739999999994E-2</v>
      </c>
    </row>
    <row r="2716" spans="2:3">
      <c r="B2716">
        <v>1611398</v>
      </c>
      <c r="C2716" s="1">
        <v>9.7360039999999995E-2</v>
      </c>
    </row>
    <row r="2717" spans="2:3">
      <c r="B2717">
        <v>1612059</v>
      </c>
      <c r="C2717" s="1">
        <v>9.7200700000000001E-2</v>
      </c>
    </row>
    <row r="2718" spans="2:3">
      <c r="B2718">
        <v>1612720</v>
      </c>
      <c r="C2718" s="1">
        <v>9.7041730000000007E-2</v>
      </c>
    </row>
    <row r="2719" spans="2:3">
      <c r="B2719">
        <v>1613381</v>
      </c>
      <c r="C2719" s="1">
        <v>9.68831E-2</v>
      </c>
    </row>
    <row r="2720" spans="2:3">
      <c r="B2720">
        <v>1614042</v>
      </c>
      <c r="C2720" s="1">
        <v>9.6724829999999998E-2</v>
      </c>
    </row>
    <row r="2721" spans="2:3">
      <c r="B2721">
        <v>1614703</v>
      </c>
      <c r="C2721" s="1">
        <v>9.6566920000000001E-2</v>
      </c>
    </row>
    <row r="2722" spans="2:3">
      <c r="B2722">
        <v>1615364</v>
      </c>
      <c r="C2722" s="1">
        <v>9.6409369999999994E-2</v>
      </c>
    </row>
    <row r="2723" spans="2:3">
      <c r="B2723">
        <v>1616025</v>
      </c>
      <c r="C2723" s="1">
        <v>9.6250970000000005E-2</v>
      </c>
    </row>
    <row r="2724" spans="2:3">
      <c r="B2724">
        <v>1616686</v>
      </c>
      <c r="C2724" s="1">
        <v>9.6094059999999995E-2</v>
      </c>
    </row>
    <row r="2725" spans="2:3">
      <c r="B2725">
        <v>1617346</v>
      </c>
      <c r="C2725" s="1">
        <v>9.593757E-2</v>
      </c>
    </row>
    <row r="2726" spans="2:3">
      <c r="B2726">
        <v>1618007</v>
      </c>
      <c r="C2726" s="1">
        <v>9.5781439999999995E-2</v>
      </c>
    </row>
    <row r="2727" spans="2:3">
      <c r="B2727">
        <v>1618668</v>
      </c>
      <c r="C2727" s="1">
        <v>9.562445E-2</v>
      </c>
    </row>
    <row r="2728" spans="2:3">
      <c r="B2728">
        <v>1619329</v>
      </c>
      <c r="C2728" s="1">
        <v>9.5469010000000007E-2</v>
      </c>
    </row>
    <row r="2729" spans="2:3">
      <c r="B2729">
        <v>1619990</v>
      </c>
      <c r="C2729" s="1">
        <v>9.5313910000000002E-2</v>
      </c>
    </row>
    <row r="2730" spans="2:3">
      <c r="B2730">
        <v>1620651</v>
      </c>
      <c r="C2730" s="1">
        <v>9.5157969999999995E-2</v>
      </c>
    </row>
    <row r="2731" spans="2:3">
      <c r="B2731">
        <v>1621312</v>
      </c>
      <c r="C2731" s="1">
        <v>9.5003580000000004E-2</v>
      </c>
    </row>
    <row r="2732" spans="2:3">
      <c r="B2732">
        <v>1621973</v>
      </c>
      <c r="C2732" s="1">
        <v>9.4849530000000001E-2</v>
      </c>
    </row>
    <row r="2733" spans="2:3">
      <c r="B2733">
        <v>1622634</v>
      </c>
      <c r="C2733" s="1">
        <v>9.4694630000000002E-2</v>
      </c>
    </row>
    <row r="2734" spans="2:3">
      <c r="B2734">
        <v>1623294</v>
      </c>
      <c r="C2734" s="1">
        <v>9.4541260000000002E-2</v>
      </c>
    </row>
    <row r="2735" spans="2:3">
      <c r="B2735">
        <v>1623955</v>
      </c>
      <c r="C2735" s="1">
        <v>9.4387009999999993E-2</v>
      </c>
    </row>
    <row r="2736" spans="2:3">
      <c r="B2736">
        <v>1624616</v>
      </c>
      <c r="C2736" s="1">
        <v>9.4234319999999996E-2</v>
      </c>
    </row>
    <row r="2737" spans="2:3">
      <c r="B2737">
        <v>1625277</v>
      </c>
      <c r="C2737" s="1">
        <v>9.4080810000000001E-2</v>
      </c>
    </row>
    <row r="2738" spans="2:3">
      <c r="B2738">
        <v>1625938</v>
      </c>
      <c r="C2738" s="1">
        <v>9.3928810000000001E-2</v>
      </c>
    </row>
    <row r="2739" spans="2:3">
      <c r="B2739">
        <v>1626599</v>
      </c>
      <c r="C2739" s="1">
        <v>9.377597E-2</v>
      </c>
    </row>
    <row r="2740" spans="2:3">
      <c r="B2740">
        <v>1627260</v>
      </c>
      <c r="C2740" s="1">
        <v>9.3623490000000004E-2</v>
      </c>
    </row>
    <row r="2741" spans="2:3">
      <c r="B2741">
        <v>1627921</v>
      </c>
      <c r="C2741" s="1">
        <v>9.34725E-2</v>
      </c>
    </row>
    <row r="2742" spans="2:3">
      <c r="B2742">
        <v>1628582</v>
      </c>
      <c r="C2742" s="1">
        <v>9.3320700000000006E-2</v>
      </c>
    </row>
    <row r="2743" spans="2:3">
      <c r="B2743">
        <v>1629242</v>
      </c>
      <c r="C2743" s="1">
        <v>9.3169210000000002E-2</v>
      </c>
    </row>
    <row r="2744" spans="2:3">
      <c r="B2744">
        <v>1629903</v>
      </c>
      <c r="C2744" s="1">
        <v>9.3018080000000003E-2</v>
      </c>
    </row>
    <row r="2745" spans="2:3">
      <c r="B2745">
        <v>1630564</v>
      </c>
      <c r="C2745" s="1">
        <v>9.2868400000000004E-2</v>
      </c>
    </row>
    <row r="2746" spans="2:3">
      <c r="B2746">
        <v>1631225</v>
      </c>
      <c r="C2746" s="1">
        <v>9.2717919999999995E-2</v>
      </c>
    </row>
    <row r="2747" spans="2:3">
      <c r="B2747">
        <v>1631886</v>
      </c>
      <c r="C2747" s="1">
        <v>9.2567789999999997E-2</v>
      </c>
    </row>
    <row r="2748" spans="2:3">
      <c r="B2748">
        <v>1632547</v>
      </c>
      <c r="C2748" s="1">
        <v>9.2417990000000005E-2</v>
      </c>
    </row>
    <row r="2749" spans="2:3">
      <c r="B2749">
        <v>1633208</v>
      </c>
      <c r="C2749" s="1">
        <v>9.2268530000000001E-2</v>
      </c>
    </row>
    <row r="2750" spans="2:3">
      <c r="B2750">
        <v>1633869</v>
      </c>
      <c r="C2750" s="1">
        <v>9.2119400000000004E-2</v>
      </c>
    </row>
    <row r="2751" spans="2:3">
      <c r="B2751">
        <v>1634530</v>
      </c>
      <c r="C2751" s="1">
        <v>9.197176E-2</v>
      </c>
    </row>
    <row r="2752" spans="2:3">
      <c r="B2752">
        <v>1635190</v>
      </c>
      <c r="C2752" s="1">
        <v>9.1823269999999999E-2</v>
      </c>
    </row>
    <row r="2753" spans="2:3">
      <c r="B2753">
        <v>1635851</v>
      </c>
      <c r="C2753" s="1">
        <v>9.1675149999999997E-2</v>
      </c>
    </row>
    <row r="2754" spans="2:3">
      <c r="B2754">
        <v>1636512</v>
      </c>
      <c r="C2754" s="1">
        <v>9.1527259999999999E-2</v>
      </c>
    </row>
    <row r="2755" spans="2:3">
      <c r="B2755">
        <v>1637173</v>
      </c>
      <c r="C2755" s="1">
        <v>9.1379779999999994E-2</v>
      </c>
    </row>
    <row r="2756" spans="2:3">
      <c r="B2756">
        <v>1637834</v>
      </c>
      <c r="C2756" s="1">
        <v>9.1232610000000006E-2</v>
      </c>
    </row>
    <row r="2757" spans="2:3">
      <c r="B2757">
        <v>1638495</v>
      </c>
      <c r="C2757" s="1">
        <v>9.1084609999999996E-2</v>
      </c>
    </row>
    <row r="2758" spans="2:3">
      <c r="B2758">
        <v>1639156</v>
      </c>
      <c r="C2758" s="1">
        <v>9.0938119999999997E-2</v>
      </c>
    </row>
    <row r="2759" spans="2:3">
      <c r="B2759">
        <v>1639817</v>
      </c>
      <c r="C2759" s="1">
        <v>9.0791930000000007E-2</v>
      </c>
    </row>
    <row r="2760" spans="2:3">
      <c r="B2760">
        <v>1640478</v>
      </c>
      <c r="C2760" s="1">
        <v>9.0646069999999995E-2</v>
      </c>
    </row>
    <row r="2761" spans="2:3">
      <c r="B2761">
        <v>1641138</v>
      </c>
      <c r="C2761" s="1">
        <v>9.0500490000000003E-2</v>
      </c>
    </row>
    <row r="2762" spans="2:3">
      <c r="B2762">
        <v>1641799</v>
      </c>
      <c r="C2762" s="1">
        <v>9.0355279999999996E-2</v>
      </c>
    </row>
    <row r="2763" spans="2:3">
      <c r="B2763">
        <v>1642460</v>
      </c>
      <c r="C2763" s="1">
        <v>9.0209239999999996E-2</v>
      </c>
    </row>
    <row r="2764" spans="2:3">
      <c r="B2764">
        <v>1643121</v>
      </c>
      <c r="C2764" s="1">
        <v>9.0064669999999999E-2</v>
      </c>
    </row>
    <row r="2765" spans="2:3">
      <c r="B2765">
        <v>1643782</v>
      </c>
      <c r="C2765" s="1">
        <v>8.9920420000000001E-2</v>
      </c>
    </row>
    <row r="2766" spans="2:3">
      <c r="B2766">
        <v>1644443</v>
      </c>
      <c r="C2766" s="1">
        <v>8.9776460000000002E-2</v>
      </c>
    </row>
    <row r="2767" spans="2:3">
      <c r="B2767">
        <v>1645104</v>
      </c>
      <c r="C2767" s="1">
        <v>8.9631699999999995E-2</v>
      </c>
    </row>
    <row r="2768" spans="2:3">
      <c r="B2768">
        <v>1645765</v>
      </c>
      <c r="C2768" s="1">
        <v>8.9488410000000004E-2</v>
      </c>
    </row>
    <row r="2769" spans="2:3">
      <c r="B2769">
        <v>1646426</v>
      </c>
      <c r="C2769" s="1">
        <v>8.934425E-2</v>
      </c>
    </row>
    <row r="2770" spans="2:3">
      <c r="B2770">
        <v>1647086</v>
      </c>
      <c r="C2770" s="1">
        <v>8.9201580000000003E-2</v>
      </c>
    </row>
    <row r="2771" spans="2:3">
      <c r="B2771">
        <v>1647747</v>
      </c>
      <c r="C2771" s="1">
        <v>8.9059230000000003E-2</v>
      </c>
    </row>
    <row r="2772" spans="2:3">
      <c r="B2772">
        <v>1648408</v>
      </c>
      <c r="C2772" s="1">
        <v>8.8916060000000005E-2</v>
      </c>
    </row>
    <row r="2773" spans="2:3">
      <c r="B2773">
        <v>1649069</v>
      </c>
      <c r="C2773" s="1">
        <v>8.8774329999999999E-2</v>
      </c>
    </row>
    <row r="2774" spans="2:3">
      <c r="B2774">
        <v>1649730</v>
      </c>
      <c r="C2774" s="1">
        <v>8.8631790000000002E-2</v>
      </c>
    </row>
    <row r="2775" spans="2:3">
      <c r="B2775">
        <v>1650391</v>
      </c>
      <c r="C2775" s="1">
        <v>8.8490680000000002E-2</v>
      </c>
    </row>
    <row r="2776" spans="2:3">
      <c r="B2776">
        <v>1651052</v>
      </c>
      <c r="C2776" s="1">
        <v>8.8348769999999993E-2</v>
      </c>
    </row>
    <row r="2777" spans="2:3">
      <c r="B2777">
        <v>1651713</v>
      </c>
      <c r="C2777" s="1">
        <v>8.8207099999999997E-2</v>
      </c>
    </row>
    <row r="2778" spans="2:3">
      <c r="B2778">
        <v>1652374</v>
      </c>
      <c r="C2778" s="1">
        <v>8.8066950000000005E-2</v>
      </c>
    </row>
    <row r="2779" spans="2:3">
      <c r="B2779">
        <v>1653034</v>
      </c>
      <c r="C2779" s="1">
        <v>8.7925959999999997E-2</v>
      </c>
    </row>
    <row r="2780" spans="2:3">
      <c r="B2780">
        <v>1653695</v>
      </c>
      <c r="C2780" s="1">
        <v>8.7786409999999995E-2</v>
      </c>
    </row>
    <row r="2781" spans="2:3">
      <c r="B2781">
        <v>1654356</v>
      </c>
      <c r="C2781" s="1">
        <v>8.7646039999999995E-2</v>
      </c>
    </row>
    <row r="2782" spans="2:3">
      <c r="B2782">
        <v>1655017</v>
      </c>
      <c r="C2782" s="1">
        <v>8.7505970000000002E-2</v>
      </c>
    </row>
    <row r="2783" spans="2:3">
      <c r="B2783">
        <v>1655678</v>
      </c>
      <c r="C2783" s="1">
        <v>8.736621E-2</v>
      </c>
    </row>
    <row r="2784" spans="2:3">
      <c r="B2784">
        <v>1656339</v>
      </c>
      <c r="C2784" s="1">
        <v>8.7227890000000002E-2</v>
      </c>
    </row>
    <row r="2785" spans="2:3">
      <c r="B2785">
        <v>1657000</v>
      </c>
      <c r="C2785" s="1">
        <v>8.7088750000000006E-2</v>
      </c>
    </row>
    <row r="2786" spans="2:3">
      <c r="B2786">
        <v>1657660</v>
      </c>
      <c r="C2786" s="1">
        <v>8.6949899999999997E-2</v>
      </c>
    </row>
    <row r="2787" spans="2:3">
      <c r="B2787">
        <v>1658322</v>
      </c>
      <c r="C2787" s="1">
        <v>8.6811319999999997E-2</v>
      </c>
    </row>
    <row r="2788" spans="2:3">
      <c r="B2788">
        <v>1658982</v>
      </c>
      <c r="C2788" s="1">
        <v>8.6673100000000003E-2</v>
      </c>
    </row>
    <row r="2789" spans="2:3">
      <c r="B2789">
        <v>1659643</v>
      </c>
      <c r="C2789" s="1">
        <v>8.653516E-2</v>
      </c>
    </row>
    <row r="2790" spans="2:3">
      <c r="B2790">
        <v>1660304</v>
      </c>
      <c r="C2790" s="1">
        <v>8.6397539999999995E-2</v>
      </c>
    </row>
    <row r="2791" spans="2:3">
      <c r="B2791">
        <v>1660965</v>
      </c>
      <c r="C2791" s="1">
        <v>8.6261320000000002E-2</v>
      </c>
    </row>
    <row r="2792" spans="2:3">
      <c r="B2792">
        <v>1661626</v>
      </c>
      <c r="C2792" s="1">
        <v>8.6124290000000006E-2</v>
      </c>
    </row>
    <row r="2793" spans="2:3">
      <c r="B2793">
        <v>1662287</v>
      </c>
      <c r="C2793" s="1">
        <v>8.5987569999999999E-2</v>
      </c>
    </row>
    <row r="2794" spans="2:3">
      <c r="B2794">
        <v>1662948</v>
      </c>
      <c r="C2794" s="1">
        <v>8.5851129999999998E-2</v>
      </c>
    </row>
    <row r="2795" spans="2:3">
      <c r="B2795">
        <v>1663608</v>
      </c>
      <c r="C2795" s="1">
        <v>8.5715E-2</v>
      </c>
    </row>
    <row r="2796" spans="2:3">
      <c r="B2796">
        <v>1664269</v>
      </c>
      <c r="C2796" s="1">
        <v>8.5578059999999997E-2</v>
      </c>
    </row>
    <row r="2797" spans="2:3">
      <c r="B2797">
        <v>1664930</v>
      </c>
      <c r="C2797" s="1">
        <v>8.5442530000000003E-2</v>
      </c>
    </row>
    <row r="2798" spans="2:3">
      <c r="B2798">
        <v>1665591</v>
      </c>
      <c r="C2798" s="1">
        <v>8.5307250000000001E-2</v>
      </c>
    </row>
    <row r="2799" spans="2:3">
      <c r="B2799">
        <v>1666252</v>
      </c>
      <c r="C2799" s="1">
        <v>8.5172300000000006E-2</v>
      </c>
    </row>
    <row r="2800" spans="2:3">
      <c r="B2800">
        <v>1666913</v>
      </c>
      <c r="C2800" s="1">
        <v>8.5037650000000006E-2</v>
      </c>
    </row>
    <row r="2801" spans="2:3">
      <c r="B2801">
        <v>1667574</v>
      </c>
      <c r="C2801" s="1">
        <v>8.4903279999999998E-2</v>
      </c>
    </row>
    <row r="2802" spans="2:3">
      <c r="B2802">
        <v>1668235</v>
      </c>
      <c r="C2802" s="1">
        <v>8.4769209999999998E-2</v>
      </c>
    </row>
    <row r="2803" spans="2:3">
      <c r="B2803">
        <v>1668896</v>
      </c>
      <c r="C2803" s="1">
        <v>8.4634349999999997E-2</v>
      </c>
    </row>
    <row r="2804" spans="2:3">
      <c r="B2804">
        <v>1669556</v>
      </c>
      <c r="C2804" s="1">
        <v>8.4500850000000002E-2</v>
      </c>
    </row>
    <row r="2805" spans="2:3">
      <c r="B2805">
        <v>1670217</v>
      </c>
      <c r="C2805" s="1">
        <v>8.436768E-2</v>
      </c>
    </row>
    <row r="2806" spans="2:3">
      <c r="B2806">
        <v>1670878</v>
      </c>
      <c r="C2806" s="1">
        <v>8.4233680000000005E-2</v>
      </c>
    </row>
    <row r="2807" spans="2:3">
      <c r="B2807">
        <v>1671539</v>
      </c>
      <c r="C2807" s="1">
        <v>8.410107E-2</v>
      </c>
    </row>
    <row r="2808" spans="2:3">
      <c r="B2808">
        <v>1672200</v>
      </c>
      <c r="C2808" s="1">
        <v>8.3968689999999999E-2</v>
      </c>
    </row>
    <row r="2809" spans="2:3">
      <c r="B2809">
        <v>1672861</v>
      </c>
      <c r="C2809" s="1">
        <v>8.3835560000000003E-2</v>
      </c>
    </row>
    <row r="2810" spans="2:3">
      <c r="B2810">
        <v>1673522</v>
      </c>
      <c r="C2810" s="1">
        <v>8.3703819999999998E-2</v>
      </c>
    </row>
    <row r="2811" spans="2:3">
      <c r="B2811">
        <v>1674183</v>
      </c>
      <c r="C2811" s="1">
        <v>8.3572350000000004E-2</v>
      </c>
    </row>
    <row r="2812" spans="2:3">
      <c r="B2812">
        <v>1674844</v>
      </c>
      <c r="C2812" s="1">
        <v>8.3440100000000003E-2</v>
      </c>
    </row>
    <row r="2813" spans="2:3">
      <c r="B2813">
        <v>1675504</v>
      </c>
      <c r="C2813" s="1">
        <v>8.33092E-2</v>
      </c>
    </row>
    <row r="2814" spans="2:3">
      <c r="B2814">
        <v>1676165</v>
      </c>
      <c r="C2814" s="1">
        <v>8.3177509999999996E-2</v>
      </c>
    </row>
    <row r="2815" spans="2:3">
      <c r="B2815">
        <v>1676826</v>
      </c>
      <c r="C2815" s="1">
        <v>8.3047179999999998E-2</v>
      </c>
    </row>
    <row r="2816" spans="2:3">
      <c r="B2816">
        <v>1677487</v>
      </c>
      <c r="C2816" s="1">
        <v>8.2916069999999994E-2</v>
      </c>
    </row>
    <row r="2817" spans="2:3">
      <c r="B2817">
        <v>1678148</v>
      </c>
      <c r="C2817" s="1">
        <v>8.2785220000000007E-2</v>
      </c>
    </row>
    <row r="2818" spans="2:3">
      <c r="B2818">
        <v>1678809</v>
      </c>
      <c r="C2818" s="1">
        <v>8.2655699999999999E-2</v>
      </c>
    </row>
    <row r="2819" spans="2:3">
      <c r="B2819">
        <v>1679470</v>
      </c>
      <c r="C2819" s="1">
        <v>8.2525420000000002E-2</v>
      </c>
    </row>
    <row r="2820" spans="2:3">
      <c r="B2820">
        <v>1680131</v>
      </c>
      <c r="C2820" s="1">
        <v>8.2396499999999998E-2</v>
      </c>
    </row>
    <row r="2821" spans="2:3">
      <c r="B2821">
        <v>1680792</v>
      </c>
      <c r="C2821" s="1">
        <v>8.2266790000000006E-2</v>
      </c>
    </row>
    <row r="2822" spans="2:3">
      <c r="B2822">
        <v>1681452</v>
      </c>
      <c r="C2822" s="1">
        <v>8.2137349999999998E-2</v>
      </c>
    </row>
    <row r="2823" spans="2:3">
      <c r="B2823">
        <v>1682113</v>
      </c>
      <c r="C2823" s="1">
        <v>8.2008200000000003E-2</v>
      </c>
    </row>
    <row r="2824" spans="2:3">
      <c r="B2824">
        <v>1682774</v>
      </c>
      <c r="C2824" s="1">
        <v>8.1880400000000006E-2</v>
      </c>
    </row>
    <row r="2825" spans="2:3">
      <c r="B2825">
        <v>1683435</v>
      </c>
      <c r="C2825" s="1">
        <v>8.1751799999999999E-2</v>
      </c>
    </row>
    <row r="2826" spans="2:3">
      <c r="B2826">
        <v>1684096</v>
      </c>
      <c r="C2826" s="1">
        <v>8.1623479999999998E-2</v>
      </c>
    </row>
    <row r="2827" spans="2:3">
      <c r="B2827">
        <v>1684757</v>
      </c>
      <c r="C2827" s="1">
        <v>8.1495399999999996E-2</v>
      </c>
    </row>
    <row r="2828" spans="2:3">
      <c r="B2828">
        <v>1685418</v>
      </c>
      <c r="C2828" s="1">
        <v>8.1367620000000002E-2</v>
      </c>
    </row>
    <row r="2829" spans="2:3">
      <c r="B2829">
        <v>1686079</v>
      </c>
      <c r="C2829" s="1">
        <v>8.1241190000000005E-2</v>
      </c>
    </row>
    <row r="2830" spans="2:3">
      <c r="B2830">
        <v>1686740</v>
      </c>
      <c r="C2830" s="1">
        <v>8.1113980000000002E-2</v>
      </c>
    </row>
    <row r="2831" spans="2:3">
      <c r="B2831">
        <v>1687400</v>
      </c>
      <c r="C2831" s="1">
        <v>8.0987030000000002E-2</v>
      </c>
    </row>
    <row r="2832" spans="2:3">
      <c r="B2832">
        <v>1688061</v>
      </c>
      <c r="C2832" s="1">
        <v>8.0860360000000006E-2</v>
      </c>
    </row>
    <row r="2833" spans="2:3">
      <c r="B2833">
        <v>1688722</v>
      </c>
      <c r="C2833" s="1">
        <v>8.0733959999999994E-2</v>
      </c>
    </row>
    <row r="2834" spans="2:3">
      <c r="B2834">
        <v>1689383</v>
      </c>
      <c r="C2834" s="1">
        <v>8.0607789999999999E-2</v>
      </c>
    </row>
    <row r="2835" spans="2:3">
      <c r="B2835">
        <v>1690044</v>
      </c>
      <c r="C2835" s="1">
        <v>8.0481940000000002E-2</v>
      </c>
    </row>
    <row r="2836" spans="2:3">
      <c r="B2836">
        <v>1690705</v>
      </c>
      <c r="C2836" s="1">
        <v>8.0356339999999998E-2</v>
      </c>
    </row>
    <row r="2837" spans="2:3">
      <c r="B2837">
        <v>1691366</v>
      </c>
      <c r="C2837" s="1">
        <v>8.0231029999999995E-2</v>
      </c>
    </row>
    <row r="2838" spans="2:3">
      <c r="B2838">
        <v>1692027</v>
      </c>
      <c r="C2838" s="1">
        <v>8.0105979999999993E-2</v>
      </c>
    </row>
    <row r="2839" spans="2:3">
      <c r="B2839">
        <v>1692688</v>
      </c>
      <c r="C2839" s="1">
        <v>7.9981209999999997E-2</v>
      </c>
    </row>
    <row r="2840" spans="2:3">
      <c r="B2840">
        <v>1693348</v>
      </c>
      <c r="C2840" s="1">
        <v>7.9856689999999994E-2</v>
      </c>
    </row>
    <row r="2841" spans="2:3">
      <c r="B2841">
        <v>1694009</v>
      </c>
      <c r="C2841" s="1">
        <v>7.9731350000000006E-2</v>
      </c>
    </row>
    <row r="2842" spans="2:3">
      <c r="B2842">
        <v>1694670</v>
      </c>
      <c r="C2842" s="1">
        <v>7.9607369999999997E-2</v>
      </c>
    </row>
    <row r="2843" spans="2:3">
      <c r="B2843">
        <v>1695331</v>
      </c>
      <c r="C2843" s="1">
        <v>7.9483659999999998E-2</v>
      </c>
    </row>
    <row r="2844" spans="2:3">
      <c r="B2844">
        <v>1695992</v>
      </c>
      <c r="C2844" s="1">
        <v>7.9360219999999995E-2</v>
      </c>
    </row>
    <row r="2845" spans="2:3">
      <c r="B2845">
        <v>1696653</v>
      </c>
      <c r="C2845" s="1">
        <v>7.9237039999999995E-2</v>
      </c>
    </row>
    <row r="2846" spans="2:3">
      <c r="B2846">
        <v>1697314</v>
      </c>
      <c r="C2846" s="1">
        <v>7.9113080000000002E-2</v>
      </c>
    </row>
    <row r="2847" spans="2:3">
      <c r="B2847">
        <v>1697975</v>
      </c>
      <c r="C2847" s="1">
        <v>7.8990420000000006E-2</v>
      </c>
    </row>
    <row r="2848" spans="2:3">
      <c r="B2848">
        <v>1698636</v>
      </c>
      <c r="C2848" s="1">
        <v>7.8868019999999997E-2</v>
      </c>
    </row>
    <row r="2849" spans="2:3">
      <c r="B2849">
        <v>1699296</v>
      </c>
      <c r="C2849" s="1">
        <v>7.8744869999999995E-2</v>
      </c>
    </row>
    <row r="2850" spans="2:3">
      <c r="B2850">
        <v>1699957</v>
      </c>
      <c r="C2850" s="1">
        <v>7.8622940000000002E-2</v>
      </c>
    </row>
    <row r="2851" spans="2:3">
      <c r="B2851">
        <v>1700618</v>
      </c>
      <c r="C2851" s="1">
        <v>7.8501340000000003E-2</v>
      </c>
    </row>
    <row r="2852" spans="2:3">
      <c r="B2852">
        <v>1701279</v>
      </c>
      <c r="C2852" s="1">
        <v>7.8378950000000003E-2</v>
      </c>
    </row>
    <row r="2853" spans="2:3">
      <c r="B2853">
        <v>1701940</v>
      </c>
      <c r="C2853" s="1">
        <v>7.8257869999999993E-2</v>
      </c>
    </row>
    <row r="2854" spans="2:3">
      <c r="B2854">
        <v>1702601</v>
      </c>
      <c r="C2854" s="1">
        <v>7.8135999999999997E-2</v>
      </c>
    </row>
    <row r="2855" spans="2:3">
      <c r="B2855">
        <v>1703262</v>
      </c>
      <c r="C2855" s="1">
        <v>7.8015429999999997E-2</v>
      </c>
    </row>
    <row r="2856" spans="2:3">
      <c r="B2856">
        <v>1703923</v>
      </c>
      <c r="C2856" s="1">
        <v>7.7894089999999999E-2</v>
      </c>
    </row>
    <row r="2857" spans="2:3">
      <c r="B2857">
        <v>1704584</v>
      </c>
      <c r="C2857" s="1">
        <v>7.7774040000000003E-2</v>
      </c>
    </row>
    <row r="2858" spans="2:3">
      <c r="B2858">
        <v>1705244</v>
      </c>
      <c r="C2858" s="1">
        <v>7.7653200000000006E-2</v>
      </c>
    </row>
    <row r="2859" spans="2:3">
      <c r="B2859">
        <v>1705905</v>
      </c>
      <c r="C2859" s="1">
        <v>7.7533649999999996E-2</v>
      </c>
    </row>
    <row r="2860" spans="2:3">
      <c r="B2860">
        <v>1706566</v>
      </c>
      <c r="C2860" s="1">
        <v>7.7413309999999999E-2</v>
      </c>
    </row>
    <row r="2861" spans="2:3">
      <c r="B2861">
        <v>1707227</v>
      </c>
      <c r="C2861" s="1">
        <v>7.7294260000000004E-2</v>
      </c>
    </row>
    <row r="2862" spans="2:3">
      <c r="B2862">
        <v>1707888</v>
      </c>
      <c r="C2862" s="1">
        <v>7.717446E-2</v>
      </c>
    </row>
    <row r="2863" spans="2:3">
      <c r="B2863">
        <v>1708549</v>
      </c>
      <c r="C2863" s="1">
        <v>7.7054899999999996E-2</v>
      </c>
    </row>
    <row r="2864" spans="2:3">
      <c r="B2864">
        <v>1709210</v>
      </c>
      <c r="C2864" s="1">
        <v>7.6936619999999997E-2</v>
      </c>
    </row>
    <row r="2865" spans="2:3">
      <c r="B2865">
        <v>1709871</v>
      </c>
      <c r="C2865" s="1">
        <v>7.6817579999999996E-2</v>
      </c>
    </row>
    <row r="2866" spans="2:3">
      <c r="B2866">
        <v>1710532</v>
      </c>
      <c r="C2866" s="1">
        <v>7.6698790000000003E-2</v>
      </c>
    </row>
    <row r="2867" spans="2:3">
      <c r="B2867">
        <v>1711192</v>
      </c>
      <c r="C2867" s="1">
        <v>7.6580259999999997E-2</v>
      </c>
    </row>
    <row r="2868" spans="2:3">
      <c r="B2868">
        <v>1711853</v>
      </c>
      <c r="C2868" s="1">
        <v>7.646298E-2</v>
      </c>
    </row>
    <row r="2869" spans="2:3">
      <c r="B2869">
        <v>1712514</v>
      </c>
      <c r="C2869" s="1">
        <v>7.634494E-2</v>
      </c>
    </row>
    <row r="2870" spans="2:3">
      <c r="B2870">
        <v>1713175</v>
      </c>
      <c r="C2870" s="1">
        <v>7.6227149999999994E-2</v>
      </c>
    </row>
    <row r="2871" spans="2:3">
      <c r="B2871">
        <v>1713836</v>
      </c>
      <c r="C2871" s="1">
        <v>7.6109570000000001E-2</v>
      </c>
    </row>
    <row r="2872" spans="2:3">
      <c r="B2872">
        <v>1714497</v>
      </c>
      <c r="C2872" s="1">
        <v>7.5992279999999995E-2</v>
      </c>
    </row>
    <row r="2873" spans="2:3">
      <c r="B2873">
        <v>1715158</v>
      </c>
      <c r="C2873" s="1">
        <v>7.5875250000000005E-2</v>
      </c>
    </row>
    <row r="2874" spans="2:3">
      <c r="B2874">
        <v>1715819</v>
      </c>
      <c r="C2874" s="1">
        <v>7.5759460000000001E-2</v>
      </c>
    </row>
    <row r="2875" spans="2:3">
      <c r="B2875">
        <v>1716480</v>
      </c>
      <c r="C2875" s="1">
        <v>7.5642909999999994E-2</v>
      </c>
    </row>
    <row r="2876" spans="2:3">
      <c r="B2876">
        <v>1717140</v>
      </c>
      <c r="C2876" s="1">
        <v>7.5526599999999999E-2</v>
      </c>
    </row>
    <row r="2877" spans="2:3">
      <c r="B2877">
        <v>1717801</v>
      </c>
      <c r="C2877" s="1">
        <v>7.5410550000000007E-2</v>
      </c>
    </row>
    <row r="2878" spans="2:3">
      <c r="B2878">
        <v>1718462</v>
      </c>
      <c r="C2878" s="1">
        <v>7.5294749999999994E-2</v>
      </c>
    </row>
    <row r="2879" spans="2:3">
      <c r="B2879">
        <v>1719123</v>
      </c>
      <c r="C2879" s="1">
        <v>7.5179170000000003E-2</v>
      </c>
    </row>
    <row r="2880" spans="2:3">
      <c r="B2880">
        <v>1719784</v>
      </c>
      <c r="C2880" s="1">
        <v>7.5063859999999996E-2</v>
      </c>
    </row>
    <row r="2881" spans="2:3">
      <c r="B2881">
        <v>1720445</v>
      </c>
      <c r="C2881" s="1">
        <v>7.494874E-2</v>
      </c>
    </row>
    <row r="2882" spans="2:3">
      <c r="B2882">
        <v>1721106</v>
      </c>
      <c r="C2882" s="1">
        <v>7.4832919999999997E-2</v>
      </c>
    </row>
    <row r="2883" spans="2:3">
      <c r="B2883">
        <v>1721767</v>
      </c>
      <c r="C2883" s="1">
        <v>7.4718309999999996E-2</v>
      </c>
    </row>
    <row r="2884" spans="2:3">
      <c r="B2884">
        <v>1722428</v>
      </c>
      <c r="C2884" s="1">
        <v>7.4603970000000006E-2</v>
      </c>
    </row>
    <row r="2885" spans="2:3">
      <c r="B2885">
        <v>1723088</v>
      </c>
      <c r="C2885" s="1">
        <v>7.448987E-2</v>
      </c>
    </row>
    <row r="2886" spans="2:3">
      <c r="B2886">
        <v>1723749</v>
      </c>
      <c r="C2886" s="1">
        <v>7.4375990000000003E-2</v>
      </c>
    </row>
    <row r="2887" spans="2:3">
      <c r="B2887">
        <v>1724410</v>
      </c>
      <c r="C2887" s="1">
        <v>7.4262359999999999E-2</v>
      </c>
    </row>
    <row r="2888" spans="2:3">
      <c r="B2888">
        <v>1725071</v>
      </c>
      <c r="C2888" s="1">
        <v>7.4147980000000002E-2</v>
      </c>
    </row>
    <row r="2889" spans="2:3">
      <c r="B2889">
        <v>1725732</v>
      </c>
      <c r="C2889" s="1">
        <v>7.4034829999999996E-2</v>
      </c>
    </row>
    <row r="2890" spans="2:3">
      <c r="B2890">
        <v>1726393</v>
      </c>
      <c r="C2890" s="1">
        <v>7.3921929999999997E-2</v>
      </c>
    </row>
    <row r="2891" spans="2:3">
      <c r="B2891">
        <v>1727054</v>
      </c>
      <c r="C2891" s="1">
        <v>7.3809250000000007E-2</v>
      </c>
    </row>
    <row r="2892" spans="2:3">
      <c r="B2892">
        <v>1727715</v>
      </c>
      <c r="C2892" s="1">
        <v>7.3695789999999997E-2</v>
      </c>
    </row>
    <row r="2893" spans="2:3">
      <c r="B2893">
        <v>1728376</v>
      </c>
      <c r="C2893" s="1">
        <v>7.3583579999999996E-2</v>
      </c>
    </row>
    <row r="2894" spans="2:3">
      <c r="B2894">
        <v>1729036</v>
      </c>
      <c r="C2894" s="1">
        <v>7.3471620000000001E-2</v>
      </c>
    </row>
    <row r="2895" spans="2:3">
      <c r="B2895">
        <v>1729697</v>
      </c>
      <c r="C2895" s="1">
        <v>7.3358909999999999E-2</v>
      </c>
    </row>
    <row r="2896" spans="2:3">
      <c r="B2896">
        <v>1730358</v>
      </c>
      <c r="C2896" s="1">
        <v>7.3247419999999994E-2</v>
      </c>
    </row>
    <row r="2897" spans="2:3">
      <c r="B2897">
        <v>1731019</v>
      </c>
      <c r="C2897" s="1">
        <v>7.3136160000000006E-2</v>
      </c>
    </row>
    <row r="2898" spans="2:3">
      <c r="B2898">
        <v>1731680</v>
      </c>
      <c r="C2898" s="1">
        <v>7.3024149999999996E-2</v>
      </c>
    </row>
    <row r="2899" spans="2:3">
      <c r="B2899">
        <v>1732341</v>
      </c>
      <c r="C2899" s="1">
        <v>7.2913320000000004E-2</v>
      </c>
    </row>
    <row r="2900" spans="2:3">
      <c r="B2900">
        <v>1733002</v>
      </c>
      <c r="C2900" s="1">
        <v>7.2801790000000005E-2</v>
      </c>
    </row>
    <row r="2901" spans="2:3">
      <c r="B2901">
        <v>1733662</v>
      </c>
      <c r="C2901" s="1">
        <v>7.2691450000000005E-2</v>
      </c>
    </row>
    <row r="2902" spans="2:3">
      <c r="B2902">
        <v>1734324</v>
      </c>
      <c r="C2902" s="1">
        <v>7.2580370000000005E-2</v>
      </c>
    </row>
    <row r="2903" spans="2:3">
      <c r="B2903">
        <v>1734984</v>
      </c>
      <c r="C2903" s="1">
        <v>7.2470519999999997E-2</v>
      </c>
    </row>
    <row r="2904" spans="2:3">
      <c r="B2904">
        <v>1735645</v>
      </c>
      <c r="C2904" s="1">
        <v>7.2359900000000005E-2</v>
      </c>
    </row>
    <row r="2905" spans="2:3">
      <c r="B2905">
        <v>1736306</v>
      </c>
      <c r="C2905" s="1">
        <v>7.2249530000000006E-2</v>
      </c>
    </row>
    <row r="2906" spans="2:3">
      <c r="B2906">
        <v>1736967</v>
      </c>
      <c r="C2906" s="1">
        <v>7.2140309999999999E-2</v>
      </c>
    </row>
    <row r="2907" spans="2:3">
      <c r="B2907">
        <v>1737628</v>
      </c>
      <c r="C2907" s="1">
        <v>7.2030399999999994E-2</v>
      </c>
    </row>
    <row r="2908" spans="2:3">
      <c r="B2908">
        <v>1738289</v>
      </c>
      <c r="C2908" s="1">
        <v>7.1920719999999994E-2</v>
      </c>
    </row>
    <row r="2909" spans="2:3">
      <c r="B2909">
        <v>1738950</v>
      </c>
      <c r="C2909" s="1">
        <v>7.1812219999999996E-2</v>
      </c>
    </row>
    <row r="2910" spans="2:3">
      <c r="B2910">
        <v>1739610</v>
      </c>
      <c r="C2910" s="1">
        <v>7.1702979999999999E-2</v>
      </c>
    </row>
    <row r="2911" spans="2:3">
      <c r="B2911">
        <v>1740271</v>
      </c>
      <c r="C2911" s="1">
        <v>7.1593980000000002E-2</v>
      </c>
    </row>
    <row r="2912" spans="2:3">
      <c r="B2912">
        <v>1740932</v>
      </c>
      <c r="C2912" s="1">
        <v>7.1486179999999996E-2</v>
      </c>
    </row>
    <row r="2913" spans="2:3">
      <c r="B2913">
        <v>1741593</v>
      </c>
      <c r="C2913" s="1">
        <v>7.1377579999999996E-2</v>
      </c>
    </row>
    <row r="2914" spans="2:3">
      <c r="B2914">
        <v>1742254</v>
      </c>
      <c r="C2914" s="1">
        <v>7.1269269999999996E-2</v>
      </c>
    </row>
    <row r="2915" spans="2:3">
      <c r="B2915">
        <v>1742915</v>
      </c>
      <c r="C2915" s="1">
        <v>7.1161160000000001E-2</v>
      </c>
    </row>
    <row r="2916" spans="2:3">
      <c r="B2916">
        <v>1743576</v>
      </c>
      <c r="C2916" s="1">
        <v>7.1053290000000005E-2</v>
      </c>
    </row>
    <row r="2917" spans="2:3">
      <c r="B2917">
        <v>1744237</v>
      </c>
      <c r="C2917" s="1">
        <v>7.0946599999999999E-2</v>
      </c>
    </row>
    <row r="2918" spans="2:3">
      <c r="B2918">
        <v>1744898</v>
      </c>
      <c r="C2918" s="1">
        <v>7.0839170000000007E-2</v>
      </c>
    </row>
    <row r="2919" spans="2:3">
      <c r="B2919">
        <v>1745558</v>
      </c>
      <c r="C2919" s="1">
        <v>7.073198E-2</v>
      </c>
    </row>
    <row r="2920" spans="2:3">
      <c r="B2920">
        <v>1746219</v>
      </c>
      <c r="C2920" s="1">
        <v>7.0624999999999993E-2</v>
      </c>
    </row>
    <row r="2921" spans="2:3">
      <c r="B2921">
        <v>1746880</v>
      </c>
      <c r="C2921" s="1">
        <v>7.0518250000000005E-2</v>
      </c>
    </row>
    <row r="2922" spans="2:3">
      <c r="B2922">
        <v>1747541</v>
      </c>
      <c r="C2922" s="1">
        <v>7.0411699999999994E-2</v>
      </c>
    </row>
    <row r="2923" spans="2:3">
      <c r="B2923">
        <v>1748202</v>
      </c>
      <c r="C2923" s="1">
        <v>7.0305350000000003E-2</v>
      </c>
    </row>
    <row r="2924" spans="2:3">
      <c r="B2924">
        <v>1748863</v>
      </c>
      <c r="C2924" s="1">
        <v>7.0199269999999994E-2</v>
      </c>
    </row>
    <row r="2925" spans="2:3">
      <c r="B2925">
        <v>1749524</v>
      </c>
      <c r="C2925" s="1">
        <v>7.0093390000000005E-2</v>
      </c>
    </row>
    <row r="2926" spans="2:3">
      <c r="B2926">
        <v>1750185</v>
      </c>
      <c r="C2926" s="1">
        <v>6.9987740000000007E-2</v>
      </c>
    </row>
    <row r="2927" spans="2:3">
      <c r="B2927">
        <v>1750846</v>
      </c>
      <c r="C2927" s="1">
        <v>6.9882310000000003E-2</v>
      </c>
    </row>
    <row r="2928" spans="2:3">
      <c r="B2928">
        <v>1751506</v>
      </c>
      <c r="C2928" s="1">
        <v>6.977709E-2</v>
      </c>
    </row>
    <row r="2929" spans="2:3">
      <c r="B2929">
        <v>1752167</v>
      </c>
      <c r="C2929" s="1">
        <v>6.9672100000000001E-2</v>
      </c>
    </row>
    <row r="2930" spans="2:3">
      <c r="B2930">
        <v>1752828</v>
      </c>
      <c r="C2930" s="1">
        <v>6.9567329999999997E-2</v>
      </c>
    </row>
    <row r="2931" spans="2:3">
      <c r="B2931">
        <v>1753489</v>
      </c>
      <c r="C2931" s="1">
        <v>6.9461819999999994E-2</v>
      </c>
    </row>
    <row r="2932" spans="2:3">
      <c r="B2932">
        <v>1754150</v>
      </c>
      <c r="C2932" s="1">
        <v>6.9357470000000004E-2</v>
      </c>
    </row>
    <row r="2933" spans="2:3">
      <c r="B2933">
        <v>1754811</v>
      </c>
      <c r="C2933" s="1">
        <v>6.9253300000000004E-2</v>
      </c>
    </row>
    <row r="2934" spans="2:3">
      <c r="B2934">
        <v>1755472</v>
      </c>
      <c r="C2934" s="1">
        <v>6.9149390000000005E-2</v>
      </c>
    </row>
    <row r="2935" spans="2:3">
      <c r="B2935">
        <v>1756133</v>
      </c>
      <c r="C2935" s="1">
        <v>6.9045700000000002E-2</v>
      </c>
    </row>
    <row r="2936" spans="2:3">
      <c r="B2936">
        <v>1756794</v>
      </c>
      <c r="C2936" s="1">
        <v>6.8941269999999999E-2</v>
      </c>
    </row>
    <row r="2937" spans="2:3">
      <c r="B2937">
        <v>1757454</v>
      </c>
      <c r="C2937" s="1">
        <v>6.8838010000000005E-2</v>
      </c>
    </row>
    <row r="2938" spans="2:3">
      <c r="B2938">
        <v>1758115</v>
      </c>
      <c r="C2938" s="1">
        <v>6.8734950000000003E-2</v>
      </c>
    </row>
    <row r="2939" spans="2:3">
      <c r="B2939">
        <v>1758776</v>
      </c>
      <c r="C2939" s="1">
        <v>6.8632109999999996E-2</v>
      </c>
    </row>
    <row r="2940" spans="2:3">
      <c r="B2940">
        <v>1759437</v>
      </c>
      <c r="C2940" s="1">
        <v>6.8528539999999999E-2</v>
      </c>
    </row>
    <row r="2941" spans="2:3">
      <c r="B2941">
        <v>1760098</v>
      </c>
      <c r="C2941" s="1">
        <v>6.8426120000000007E-2</v>
      </c>
    </row>
    <row r="2942" spans="2:3">
      <c r="B2942">
        <v>1760759</v>
      </c>
      <c r="C2942" s="1">
        <v>6.832299E-2</v>
      </c>
    </row>
    <row r="2943" spans="2:3">
      <c r="B2943">
        <v>1761420</v>
      </c>
      <c r="C2943" s="1">
        <v>6.8220989999999995E-2</v>
      </c>
    </row>
    <row r="2944" spans="2:3">
      <c r="B2944">
        <v>1762081</v>
      </c>
      <c r="C2944" s="1">
        <v>6.8119180000000001E-2</v>
      </c>
    </row>
    <row r="2945" spans="2:3">
      <c r="B2945">
        <v>1762742</v>
      </c>
      <c r="C2945" s="1">
        <v>6.8016670000000001E-2</v>
      </c>
    </row>
    <row r="2946" spans="2:3">
      <c r="B2946">
        <v>1763402</v>
      </c>
      <c r="C2946" s="1">
        <v>6.7915299999999998E-2</v>
      </c>
    </row>
    <row r="2947" spans="2:3">
      <c r="B2947">
        <v>1764063</v>
      </c>
      <c r="C2947" s="1">
        <v>6.7813219999999994E-2</v>
      </c>
    </row>
    <row r="2948" spans="2:3">
      <c r="B2948">
        <v>1764724</v>
      </c>
      <c r="C2948" s="1">
        <v>6.7712270000000005E-2</v>
      </c>
    </row>
    <row r="2949" spans="2:3">
      <c r="B2949">
        <v>1765385</v>
      </c>
      <c r="C2949" s="1">
        <v>6.7610610000000002E-2</v>
      </c>
    </row>
    <row r="2950" spans="2:3">
      <c r="B2950">
        <v>1766046</v>
      </c>
      <c r="C2950" s="1">
        <v>6.751008E-2</v>
      </c>
    </row>
    <row r="2951" spans="2:3">
      <c r="B2951">
        <v>1766707</v>
      </c>
      <c r="C2951" s="1">
        <v>6.7408830000000003E-2</v>
      </c>
    </row>
    <row r="2952" spans="2:3">
      <c r="B2952">
        <v>1767368</v>
      </c>
      <c r="C2952" s="1">
        <v>6.7308720000000002E-2</v>
      </c>
    </row>
    <row r="2953" spans="2:3">
      <c r="B2953">
        <v>1768029</v>
      </c>
      <c r="C2953" s="1">
        <v>6.7207879999999998E-2</v>
      </c>
    </row>
    <row r="2954" spans="2:3">
      <c r="B2954">
        <v>1768690</v>
      </c>
      <c r="C2954" s="1">
        <v>6.7107219999999995E-2</v>
      </c>
    </row>
    <row r="2955" spans="2:3">
      <c r="B2955">
        <v>1769350</v>
      </c>
      <c r="C2955" s="1">
        <v>6.7007709999999998E-2</v>
      </c>
    </row>
    <row r="2956" spans="2:3">
      <c r="B2956">
        <v>1770011</v>
      </c>
      <c r="C2956" s="1">
        <v>6.6907499999999995E-2</v>
      </c>
    </row>
    <row r="2957" spans="2:3">
      <c r="B2957">
        <v>1770672</v>
      </c>
      <c r="C2957" s="1">
        <v>6.6807489999999997E-2</v>
      </c>
    </row>
    <row r="2958" spans="2:3">
      <c r="B2958">
        <v>1771333</v>
      </c>
      <c r="C2958" s="1">
        <v>6.6708600000000007E-2</v>
      </c>
    </row>
    <row r="2959" spans="2:3">
      <c r="B2959">
        <v>1771994</v>
      </c>
      <c r="C2959" s="1">
        <v>6.6609009999999996E-2</v>
      </c>
    </row>
    <row r="2960" spans="2:3">
      <c r="B2960">
        <v>1772655</v>
      </c>
      <c r="C2960" s="1">
        <v>6.6509609999999997E-2</v>
      </c>
    </row>
    <row r="2961" spans="2:3">
      <c r="B2961">
        <v>1773316</v>
      </c>
      <c r="C2961" s="1">
        <v>6.6410419999999998E-2</v>
      </c>
    </row>
    <row r="2962" spans="2:3">
      <c r="B2962">
        <v>1773977</v>
      </c>
      <c r="C2962" s="1">
        <v>6.6312339999999997E-2</v>
      </c>
    </row>
    <row r="2963" spans="2:3">
      <c r="B2963">
        <v>1774638</v>
      </c>
      <c r="C2963" s="1">
        <v>6.6213560000000005E-2</v>
      </c>
    </row>
    <row r="2964" spans="2:3">
      <c r="B2964">
        <v>1775298</v>
      </c>
      <c r="C2964" s="1">
        <v>6.6114930000000002E-2</v>
      </c>
    </row>
    <row r="2965" spans="2:3">
      <c r="B2965">
        <v>1775959</v>
      </c>
      <c r="C2965" s="1">
        <v>6.6016549999999993E-2</v>
      </c>
    </row>
    <row r="2966" spans="2:3">
      <c r="B2966">
        <v>1776620</v>
      </c>
      <c r="C2966" s="1">
        <v>6.5918370000000004E-2</v>
      </c>
    </row>
    <row r="2967" spans="2:3">
      <c r="B2967">
        <v>1777281</v>
      </c>
      <c r="C2967" s="1">
        <v>6.5820390000000006E-2</v>
      </c>
    </row>
    <row r="2968" spans="2:3">
      <c r="B2968">
        <v>1777942</v>
      </c>
      <c r="C2968" s="1">
        <v>6.5722610000000001E-2</v>
      </c>
    </row>
    <row r="2969" spans="2:3">
      <c r="B2969">
        <v>1778603</v>
      </c>
      <c r="C2969" s="1">
        <v>6.5625020000000006E-2</v>
      </c>
    </row>
    <row r="2970" spans="2:3">
      <c r="B2970">
        <v>1779264</v>
      </c>
      <c r="C2970" s="1">
        <v>6.5527650000000007E-2</v>
      </c>
    </row>
    <row r="2971" spans="2:3">
      <c r="B2971">
        <v>1779925</v>
      </c>
      <c r="C2971" s="1">
        <v>6.5431329999999996E-2</v>
      </c>
    </row>
    <row r="2972" spans="2:3">
      <c r="B2972">
        <v>1780586</v>
      </c>
      <c r="C2972" s="1">
        <v>6.5334329999999996E-2</v>
      </c>
    </row>
    <row r="2973" spans="2:3">
      <c r="B2973">
        <v>1781246</v>
      </c>
      <c r="C2973" s="1">
        <v>6.5237550000000005E-2</v>
      </c>
    </row>
    <row r="2974" spans="2:3">
      <c r="B2974">
        <v>1781907</v>
      </c>
      <c r="C2974" s="1">
        <v>6.514006E-2</v>
      </c>
    </row>
    <row r="2975" spans="2:3">
      <c r="B2975">
        <v>1782568</v>
      </c>
      <c r="C2975" s="1">
        <v>6.5043669999999998E-2</v>
      </c>
    </row>
    <row r="2976" spans="2:3">
      <c r="B2976">
        <v>1783229</v>
      </c>
      <c r="C2976" s="1">
        <v>6.4947469999999993E-2</v>
      </c>
    </row>
    <row r="2977" spans="2:3">
      <c r="B2977">
        <v>1783890</v>
      </c>
      <c r="C2977" s="1">
        <v>6.4851469999999994E-2</v>
      </c>
    </row>
    <row r="2978" spans="2:3">
      <c r="B2978">
        <v>1784551</v>
      </c>
      <c r="C2978" s="1">
        <v>6.4755660000000007E-2</v>
      </c>
    </row>
    <row r="2979" spans="2:3">
      <c r="B2979">
        <v>1785212</v>
      </c>
      <c r="C2979" s="1">
        <v>6.4660010000000004E-2</v>
      </c>
    </row>
    <row r="2980" spans="2:3">
      <c r="B2980">
        <v>1785873</v>
      </c>
      <c r="C2980" s="1">
        <v>6.4564590000000005E-2</v>
      </c>
    </row>
    <row r="2981" spans="2:3">
      <c r="B2981">
        <v>1786534</v>
      </c>
      <c r="C2981" s="1">
        <v>6.4469369999999998E-2</v>
      </c>
    </row>
    <row r="2982" spans="2:3">
      <c r="B2982">
        <v>1787194</v>
      </c>
      <c r="C2982" s="1">
        <v>6.4373459999999993E-2</v>
      </c>
    </row>
    <row r="2983" spans="2:3">
      <c r="B2983">
        <v>1787855</v>
      </c>
      <c r="C2983" s="1">
        <v>6.4278619999999995E-2</v>
      </c>
    </row>
    <row r="2984" spans="2:3">
      <c r="B2984">
        <v>1788516</v>
      </c>
      <c r="C2984" s="1">
        <v>6.4183970000000007E-2</v>
      </c>
    </row>
    <row r="2985" spans="2:3">
      <c r="B2985">
        <v>1789177</v>
      </c>
      <c r="C2985" s="1">
        <v>6.4089530000000006E-2</v>
      </c>
    </row>
    <row r="2986" spans="2:3">
      <c r="B2986">
        <v>1789838</v>
      </c>
      <c r="C2986" s="1">
        <v>6.399523E-2</v>
      </c>
    </row>
    <row r="2987" spans="2:3">
      <c r="B2987">
        <v>1790499</v>
      </c>
      <c r="C2987" s="1">
        <v>6.3900280000000004E-2</v>
      </c>
    </row>
    <row r="2988" spans="2:3">
      <c r="B2988">
        <v>1791160</v>
      </c>
      <c r="C2988" s="1">
        <v>6.3806399999999999E-2</v>
      </c>
    </row>
    <row r="2989" spans="2:3">
      <c r="B2989">
        <v>1791821</v>
      </c>
      <c r="C2989" s="1">
        <v>6.371272E-2</v>
      </c>
    </row>
    <row r="2990" spans="2:3">
      <c r="B2990">
        <v>1792482</v>
      </c>
      <c r="C2990" s="1">
        <v>6.3618339999999995E-2</v>
      </c>
    </row>
    <row r="2991" spans="2:3">
      <c r="B2991">
        <v>1793142</v>
      </c>
      <c r="C2991" s="1">
        <v>6.3525029999999996E-2</v>
      </c>
    </row>
    <row r="2992" spans="2:3">
      <c r="B2992">
        <v>1793803</v>
      </c>
      <c r="C2992" s="1">
        <v>6.3431029999999999E-2</v>
      </c>
    </row>
    <row r="2993" spans="2:3">
      <c r="B2993">
        <v>1794464</v>
      </c>
      <c r="C2993" s="1">
        <v>6.3338099999999994E-2</v>
      </c>
    </row>
    <row r="2994" spans="2:3">
      <c r="B2994">
        <v>1795125</v>
      </c>
      <c r="C2994" s="1">
        <v>6.324536E-2</v>
      </c>
    </row>
    <row r="2995" spans="2:3">
      <c r="B2995">
        <v>1795786</v>
      </c>
      <c r="C2995" s="1">
        <v>6.3151940000000004E-2</v>
      </c>
    </row>
    <row r="2996" spans="2:3">
      <c r="B2996">
        <v>1796447</v>
      </c>
      <c r="C2996" s="1">
        <v>6.3059539999999997E-2</v>
      </c>
    </row>
    <row r="2997" spans="2:3">
      <c r="B2997">
        <v>1797108</v>
      </c>
      <c r="C2997" s="1">
        <v>6.2966469999999997E-2</v>
      </c>
    </row>
    <row r="2998" spans="2:3">
      <c r="B2998">
        <v>1797769</v>
      </c>
      <c r="C2998" s="1">
        <v>6.2874479999999996E-2</v>
      </c>
    </row>
    <row r="2999" spans="2:3">
      <c r="B2999">
        <v>1798430</v>
      </c>
      <c r="C2999" s="1">
        <v>6.2781799999999999E-2</v>
      </c>
    </row>
    <row r="3000" spans="2:3">
      <c r="B3000">
        <v>1799090</v>
      </c>
      <c r="C3000" s="1">
        <v>6.2690179999999998E-2</v>
      </c>
    </row>
    <row r="3001" spans="2:3">
      <c r="B3001">
        <v>1799751</v>
      </c>
      <c r="C3001" s="1">
        <v>6.2597879999999995E-2</v>
      </c>
    </row>
    <row r="3002" spans="2:3">
      <c r="B3002">
        <v>1800412</v>
      </c>
      <c r="C3002" s="1">
        <v>6.2505759999999994E-2</v>
      </c>
    </row>
    <row r="3003" spans="2:3">
      <c r="B3003">
        <v>1801073</v>
      </c>
      <c r="C3003" s="1">
        <v>6.2414690000000002E-2</v>
      </c>
    </row>
    <row r="3004" spans="2:3">
      <c r="B3004">
        <v>1801734</v>
      </c>
      <c r="C3004" s="1">
        <v>6.2322950000000002E-2</v>
      </c>
    </row>
    <row r="3005" spans="2:3">
      <c r="B3005">
        <v>1802395</v>
      </c>
      <c r="C3005" s="1">
        <v>6.2232259999999998E-2</v>
      </c>
    </row>
    <row r="3006" spans="2:3">
      <c r="B3006">
        <v>1803056</v>
      </c>
      <c r="C3006" s="1">
        <v>6.2140870000000001E-2</v>
      </c>
    </row>
    <row r="3007" spans="2:3">
      <c r="B3007">
        <v>1803717</v>
      </c>
      <c r="C3007" s="1">
        <v>6.2049640000000003E-2</v>
      </c>
    </row>
    <row r="3008" spans="2:3">
      <c r="B3008">
        <v>1804378</v>
      </c>
      <c r="C3008" s="1">
        <v>6.1959489999999999E-2</v>
      </c>
    </row>
    <row r="3009" spans="2:3">
      <c r="B3009">
        <v>1805038</v>
      </c>
      <c r="C3009" s="1">
        <v>6.1868659999999999E-2</v>
      </c>
    </row>
    <row r="3010" spans="2:3">
      <c r="B3010">
        <v>1805699</v>
      </c>
      <c r="C3010" s="1">
        <v>6.1778010000000001E-2</v>
      </c>
    </row>
    <row r="3011" spans="2:3">
      <c r="B3011">
        <v>1806360</v>
      </c>
      <c r="C3011" s="1">
        <v>6.1687550000000001E-2</v>
      </c>
    </row>
    <row r="3012" spans="2:3">
      <c r="B3012">
        <v>1807021</v>
      </c>
      <c r="C3012" s="1">
        <v>6.1598109999999998E-2</v>
      </c>
    </row>
    <row r="3013" spans="2:3">
      <c r="B3013">
        <v>1807682</v>
      </c>
      <c r="C3013" s="1">
        <v>6.1508019999999997E-2</v>
      </c>
    </row>
    <row r="3014" spans="2:3">
      <c r="B3014">
        <v>1808343</v>
      </c>
      <c r="C3014" s="1">
        <v>6.1418090000000002E-2</v>
      </c>
    </row>
    <row r="3015" spans="2:3">
      <c r="B3015">
        <v>1809004</v>
      </c>
      <c r="C3015" s="1">
        <v>6.1328340000000002E-2</v>
      </c>
    </row>
    <row r="3016" spans="2:3">
      <c r="B3016">
        <v>1809664</v>
      </c>
      <c r="C3016" s="1">
        <v>6.123878E-2</v>
      </c>
    </row>
    <row r="3017" spans="2:3">
      <c r="B3017">
        <v>1810326</v>
      </c>
      <c r="C3017" s="1">
        <v>6.1149370000000002E-2</v>
      </c>
    </row>
    <row r="3018" spans="2:3">
      <c r="B3018">
        <v>1810986</v>
      </c>
      <c r="C3018" s="1">
        <v>6.1060169999999997E-2</v>
      </c>
    </row>
    <row r="3019" spans="2:3">
      <c r="B3019">
        <v>1811647</v>
      </c>
      <c r="C3019" s="1">
        <v>6.0971989999999997E-2</v>
      </c>
    </row>
    <row r="3020" spans="2:3">
      <c r="B3020">
        <v>1812308</v>
      </c>
      <c r="C3020" s="1">
        <v>6.0883149999999997E-2</v>
      </c>
    </row>
    <row r="3021" spans="2:3">
      <c r="B3021">
        <v>1812969</v>
      </c>
      <c r="C3021" s="1">
        <v>6.0794479999999998E-2</v>
      </c>
    </row>
    <row r="3022" spans="2:3">
      <c r="B3022">
        <v>1813630</v>
      </c>
      <c r="C3022" s="1">
        <v>6.0705990000000001E-2</v>
      </c>
    </row>
    <row r="3023" spans="2:3">
      <c r="B3023">
        <v>1814291</v>
      </c>
      <c r="C3023" s="1">
        <v>6.0617669999999998E-2</v>
      </c>
    </row>
    <row r="3024" spans="2:3">
      <c r="B3024">
        <v>1814952</v>
      </c>
      <c r="C3024" s="1">
        <v>6.0529529999999998E-2</v>
      </c>
    </row>
    <row r="3025" spans="2:3">
      <c r="B3025">
        <v>1815612</v>
      </c>
      <c r="C3025" s="1">
        <v>6.0441580000000002E-2</v>
      </c>
    </row>
    <row r="3026" spans="2:3">
      <c r="B3026">
        <v>1816273</v>
      </c>
      <c r="C3026" s="1">
        <v>6.0353780000000003E-2</v>
      </c>
    </row>
    <row r="3027" spans="2:3">
      <c r="B3027">
        <v>1816934</v>
      </c>
      <c r="C3027" s="1">
        <v>6.0266149999999997E-2</v>
      </c>
    </row>
    <row r="3028" spans="2:3">
      <c r="B3028">
        <v>1817595</v>
      </c>
      <c r="C3028" s="1">
        <v>6.017786E-2</v>
      </c>
    </row>
    <row r="3029" spans="2:3">
      <c r="B3029">
        <v>1818256</v>
      </c>
      <c r="C3029" s="1">
        <v>6.0090600000000001E-2</v>
      </c>
    </row>
    <row r="3030" spans="2:3">
      <c r="B3030">
        <v>1818917</v>
      </c>
      <c r="C3030" s="1">
        <v>6.0003519999999998E-2</v>
      </c>
    </row>
    <row r="3031" spans="2:3">
      <c r="B3031">
        <v>1819578</v>
      </c>
      <c r="C3031" s="1">
        <v>5.99166E-2</v>
      </c>
    </row>
    <row r="3032" spans="2:3">
      <c r="B3032">
        <v>1820239</v>
      </c>
      <c r="C3032" s="1">
        <v>5.9829859999999999E-2</v>
      </c>
    </row>
    <row r="3033" spans="2:3">
      <c r="B3033">
        <v>1820900</v>
      </c>
      <c r="C3033" s="1">
        <v>5.9743299999999999E-2</v>
      </c>
    </row>
    <row r="3034" spans="2:3">
      <c r="B3034">
        <v>1821560</v>
      </c>
      <c r="C3034" s="1">
        <v>5.965691E-2</v>
      </c>
    </row>
    <row r="3035" spans="2:3">
      <c r="B3035">
        <v>1822221</v>
      </c>
      <c r="C3035" s="1">
        <v>5.9569839999999999E-2</v>
      </c>
    </row>
    <row r="3036" spans="2:3">
      <c r="B3036">
        <v>1822882</v>
      </c>
      <c r="C3036" s="1">
        <v>5.9483769999999998E-2</v>
      </c>
    </row>
    <row r="3037" spans="2:3">
      <c r="B3037">
        <v>1823543</v>
      </c>
      <c r="C3037" s="1">
        <v>5.9397890000000002E-2</v>
      </c>
    </row>
    <row r="3038" spans="2:3">
      <c r="B3038">
        <v>1824204</v>
      </c>
      <c r="C3038" s="1">
        <v>5.9312179999999999E-2</v>
      </c>
    </row>
    <row r="3039" spans="2:3">
      <c r="B3039">
        <v>1824865</v>
      </c>
      <c r="C3039" s="1">
        <v>5.9225809999999997E-2</v>
      </c>
    </row>
    <row r="3040" spans="2:3">
      <c r="B3040">
        <v>1825526</v>
      </c>
      <c r="C3040" s="1">
        <v>5.9140440000000002E-2</v>
      </c>
    </row>
    <row r="3041" spans="2:3">
      <c r="B3041">
        <v>1826187</v>
      </c>
      <c r="C3041" s="1">
        <v>5.9055249999999997E-2</v>
      </c>
    </row>
    <row r="3042" spans="2:3">
      <c r="B3042">
        <v>1826848</v>
      </c>
      <c r="C3042" s="1">
        <v>5.8969389999999997E-2</v>
      </c>
    </row>
    <row r="3043" spans="2:3">
      <c r="B3043">
        <v>1827508</v>
      </c>
      <c r="C3043" s="1">
        <v>5.8884529999999997E-2</v>
      </c>
    </row>
    <row r="3044" spans="2:3">
      <c r="B3044">
        <v>1828169</v>
      </c>
      <c r="C3044" s="1">
        <v>5.8799810000000001E-2</v>
      </c>
    </row>
    <row r="3045" spans="2:3">
      <c r="B3045">
        <v>1828830</v>
      </c>
      <c r="C3045" s="1">
        <v>5.8714469999999998E-2</v>
      </c>
    </row>
    <row r="3046" spans="2:3">
      <c r="B3046">
        <v>1829491</v>
      </c>
      <c r="C3046" s="1">
        <v>5.8630120000000001E-2</v>
      </c>
    </row>
    <row r="3047" spans="2:3">
      <c r="B3047">
        <v>1830152</v>
      </c>
      <c r="C3047" s="1">
        <v>5.8545109999999997E-2</v>
      </c>
    </row>
    <row r="3048" spans="2:3">
      <c r="B3048">
        <v>1830813</v>
      </c>
      <c r="C3048" s="1">
        <v>5.846109E-2</v>
      </c>
    </row>
    <row r="3049" spans="2:3">
      <c r="B3049">
        <v>1831474</v>
      </c>
      <c r="C3049" s="1">
        <v>5.8376409999999997E-2</v>
      </c>
    </row>
    <row r="3050" spans="2:3">
      <c r="B3050">
        <v>1832135</v>
      </c>
      <c r="C3050" s="1">
        <v>5.8292730000000001E-2</v>
      </c>
    </row>
    <row r="3051" spans="2:3">
      <c r="B3051">
        <v>1832796</v>
      </c>
      <c r="C3051" s="1">
        <v>5.8208360000000001E-2</v>
      </c>
    </row>
    <row r="3052" spans="2:3">
      <c r="B3052">
        <v>1833456</v>
      </c>
      <c r="C3052" s="1">
        <v>5.8125000000000003E-2</v>
      </c>
    </row>
    <row r="3053" spans="2:3">
      <c r="B3053">
        <v>1834117</v>
      </c>
      <c r="C3053" s="1">
        <v>5.8041000000000002E-2</v>
      </c>
    </row>
    <row r="3054" spans="2:3">
      <c r="B3054">
        <v>1834778</v>
      </c>
      <c r="C3054" s="1">
        <v>5.7957990000000001E-2</v>
      </c>
    </row>
    <row r="3055" spans="2:3">
      <c r="B3055">
        <v>1835439</v>
      </c>
      <c r="C3055" s="1">
        <v>5.7874309999999998E-2</v>
      </c>
    </row>
    <row r="3056" spans="2:3">
      <c r="B3056">
        <v>1836100</v>
      </c>
      <c r="C3056" s="1">
        <v>5.7790800000000003E-2</v>
      </c>
    </row>
    <row r="3057" spans="2:3">
      <c r="B3057">
        <v>1836761</v>
      </c>
      <c r="C3057" s="1">
        <v>5.7708269999999999E-2</v>
      </c>
    </row>
    <row r="3058" spans="2:3">
      <c r="B3058">
        <v>1837422</v>
      </c>
      <c r="C3058" s="1">
        <v>5.7625080000000002E-2</v>
      </c>
    </row>
    <row r="3059" spans="2:3">
      <c r="B3059">
        <v>1838083</v>
      </c>
      <c r="C3059" s="1">
        <v>5.7542030000000001E-2</v>
      </c>
    </row>
    <row r="3060" spans="2:3">
      <c r="B3060">
        <v>1838744</v>
      </c>
      <c r="C3060" s="1">
        <v>5.7459999999999997E-2</v>
      </c>
    </row>
    <row r="3061" spans="2:3">
      <c r="B3061">
        <v>1839404</v>
      </c>
      <c r="C3061" s="1">
        <v>5.7377310000000001E-2</v>
      </c>
    </row>
    <row r="3062" spans="2:3">
      <c r="B3062">
        <v>1840065</v>
      </c>
      <c r="C3062" s="1">
        <v>5.7294779999999997E-2</v>
      </c>
    </row>
    <row r="3063" spans="2:3">
      <c r="B3063">
        <v>1840726</v>
      </c>
      <c r="C3063" s="1">
        <v>5.7213220000000002E-2</v>
      </c>
    </row>
    <row r="3064" spans="2:3">
      <c r="B3064">
        <v>1841387</v>
      </c>
      <c r="C3064" s="1">
        <v>5.7131029999999999E-2</v>
      </c>
    </row>
    <row r="3065" spans="2:3">
      <c r="B3065">
        <v>1842048</v>
      </c>
      <c r="C3065" s="1">
        <v>5.7048979999999999E-2</v>
      </c>
    </row>
    <row r="3066" spans="2:3">
      <c r="B3066">
        <v>1842709</v>
      </c>
      <c r="C3066" s="1">
        <v>5.69671E-2</v>
      </c>
    </row>
    <row r="3067" spans="2:3">
      <c r="B3067">
        <v>1843370</v>
      </c>
      <c r="C3067" s="1">
        <v>5.6886199999999998E-2</v>
      </c>
    </row>
    <row r="3068" spans="2:3">
      <c r="B3068">
        <v>1844031</v>
      </c>
      <c r="C3068" s="1">
        <v>5.6804630000000002E-2</v>
      </c>
    </row>
    <row r="3069" spans="2:3">
      <c r="B3069">
        <v>1844692</v>
      </c>
      <c r="C3069" s="1">
        <v>5.6723210000000003E-2</v>
      </c>
    </row>
    <row r="3070" spans="2:3">
      <c r="B3070">
        <v>1845352</v>
      </c>
      <c r="C3070" s="1">
        <v>5.664197E-2</v>
      </c>
    </row>
    <row r="3071" spans="2:3">
      <c r="B3071">
        <v>1846013</v>
      </c>
      <c r="C3071" s="1">
        <v>5.6560899999999997E-2</v>
      </c>
    </row>
    <row r="3072" spans="2:3">
      <c r="B3072">
        <v>1846674</v>
      </c>
      <c r="C3072" s="1">
        <v>5.6479979999999999E-2</v>
      </c>
    </row>
    <row r="3073" spans="2:3">
      <c r="B3073">
        <v>1847335</v>
      </c>
      <c r="C3073" s="1">
        <v>5.6399209999999998E-2</v>
      </c>
    </row>
    <row r="3074" spans="2:3">
      <c r="B3074">
        <v>1847996</v>
      </c>
      <c r="C3074" s="1">
        <v>5.631862E-2</v>
      </c>
    </row>
    <row r="3075" spans="2:3">
      <c r="B3075">
        <v>1848657</v>
      </c>
      <c r="C3075" s="1">
        <v>5.6238169999999997E-2</v>
      </c>
    </row>
    <row r="3076" spans="2:3">
      <c r="B3076">
        <v>1849318</v>
      </c>
      <c r="C3076" s="1">
        <v>5.615788E-2</v>
      </c>
    </row>
    <row r="3077" spans="2:3">
      <c r="B3077">
        <v>1849979</v>
      </c>
      <c r="C3077" s="1">
        <v>5.6077759999999997E-2</v>
      </c>
    </row>
    <row r="3078" spans="2:3">
      <c r="B3078">
        <v>1850640</v>
      </c>
      <c r="C3078" s="1">
        <v>5.5997789999999999E-2</v>
      </c>
    </row>
    <row r="3079" spans="2:3">
      <c r="B3079">
        <v>1851300</v>
      </c>
      <c r="C3079" s="1">
        <v>5.5917969999999997E-2</v>
      </c>
    </row>
    <row r="3080" spans="2:3">
      <c r="B3080">
        <v>1851961</v>
      </c>
      <c r="C3080" s="1">
        <v>5.5838289999999999E-2</v>
      </c>
    </row>
    <row r="3081" spans="2:3">
      <c r="B3081">
        <v>1852622</v>
      </c>
      <c r="C3081" s="1">
        <v>5.5758790000000003E-2</v>
      </c>
    </row>
    <row r="3082" spans="2:3">
      <c r="B3082">
        <v>1853283</v>
      </c>
      <c r="C3082" s="1">
        <v>5.5679449999999998E-2</v>
      </c>
    </row>
    <row r="3083" spans="2:3">
      <c r="B3083">
        <v>1853944</v>
      </c>
      <c r="C3083" s="1">
        <v>5.5600259999999999E-2</v>
      </c>
    </row>
    <row r="3084" spans="2:3">
      <c r="B3084">
        <v>1854605</v>
      </c>
      <c r="C3084" s="1">
        <v>5.5521229999999998E-2</v>
      </c>
    </row>
    <row r="3085" spans="2:3">
      <c r="B3085">
        <v>1855266</v>
      </c>
      <c r="C3085" s="1">
        <v>5.5442350000000001E-2</v>
      </c>
    </row>
    <row r="3086" spans="2:3">
      <c r="B3086">
        <v>1855927</v>
      </c>
      <c r="C3086" s="1">
        <v>5.5363620000000002E-2</v>
      </c>
    </row>
    <row r="3087" spans="2:3">
      <c r="B3087">
        <v>1856588</v>
      </c>
      <c r="C3087" s="1">
        <v>5.5285050000000002E-2</v>
      </c>
    </row>
    <row r="3088" spans="2:3">
      <c r="B3088">
        <v>1857248</v>
      </c>
      <c r="C3088" s="1">
        <v>5.5205850000000001E-2</v>
      </c>
    </row>
    <row r="3089" spans="2:3">
      <c r="B3089">
        <v>1857909</v>
      </c>
      <c r="C3089" s="1">
        <v>5.5127570000000001E-2</v>
      </c>
    </row>
    <row r="3090" spans="2:3">
      <c r="B3090">
        <v>1858570</v>
      </c>
      <c r="C3090" s="1">
        <v>5.5049439999999998E-2</v>
      </c>
    </row>
    <row r="3091" spans="2:3">
      <c r="B3091">
        <v>1859231</v>
      </c>
      <c r="C3091" s="1">
        <v>5.4971480000000003E-2</v>
      </c>
    </row>
    <row r="3092" spans="2:3">
      <c r="B3092">
        <v>1859892</v>
      </c>
      <c r="C3092" s="1">
        <v>5.4892879999999998E-2</v>
      </c>
    </row>
    <row r="3093" spans="2:3">
      <c r="B3093">
        <v>1860553</v>
      </c>
      <c r="C3093" s="1">
        <v>5.481523E-2</v>
      </c>
    </row>
    <row r="3094" spans="2:3">
      <c r="B3094">
        <v>1861214</v>
      </c>
      <c r="C3094" s="1">
        <v>5.4737729999999998E-2</v>
      </c>
    </row>
    <row r="3095" spans="2:3">
      <c r="B3095">
        <v>1861875</v>
      </c>
      <c r="C3095" s="1">
        <v>5.4660380000000001E-2</v>
      </c>
    </row>
    <row r="3096" spans="2:3">
      <c r="B3096">
        <v>1862536</v>
      </c>
      <c r="C3096" s="1">
        <v>5.4582390000000001E-2</v>
      </c>
    </row>
    <row r="3097" spans="2:3">
      <c r="B3097">
        <v>1863196</v>
      </c>
      <c r="C3097" s="1">
        <v>5.4505339999999999E-2</v>
      </c>
    </row>
    <row r="3098" spans="2:3">
      <c r="B3098">
        <v>1863857</v>
      </c>
      <c r="C3098" s="1">
        <v>5.4428450000000003E-2</v>
      </c>
    </row>
    <row r="3099" spans="2:3">
      <c r="B3099">
        <v>1864518</v>
      </c>
      <c r="C3099" s="1">
        <v>5.4350910000000002E-2</v>
      </c>
    </row>
    <row r="3100" spans="2:3">
      <c r="B3100">
        <v>1865179</v>
      </c>
      <c r="C3100" s="1">
        <v>5.4274320000000001E-2</v>
      </c>
    </row>
    <row r="3101" spans="2:3">
      <c r="B3101">
        <v>1865840</v>
      </c>
      <c r="C3101" s="1">
        <v>5.4197059999999998E-2</v>
      </c>
    </row>
    <row r="3102" spans="2:3">
      <c r="B3102">
        <v>1866501</v>
      </c>
      <c r="C3102" s="1">
        <v>5.4120759999999997E-2</v>
      </c>
    </row>
    <row r="3103" spans="2:3">
      <c r="B3103">
        <v>1867162</v>
      </c>
      <c r="C3103" s="1">
        <v>5.4043830000000001E-2</v>
      </c>
    </row>
    <row r="3104" spans="2:3">
      <c r="B3104">
        <v>1867823</v>
      </c>
      <c r="C3104" s="1">
        <v>5.396782E-2</v>
      </c>
    </row>
    <row r="3105" spans="2:3">
      <c r="B3105">
        <v>1868484</v>
      </c>
      <c r="C3105" s="1">
        <v>5.3891969999999997E-2</v>
      </c>
    </row>
    <row r="3106" spans="2:3">
      <c r="B3106">
        <v>1869144</v>
      </c>
      <c r="C3106" s="1">
        <v>5.3815479999999999E-2</v>
      </c>
    </row>
    <row r="3107" spans="2:3">
      <c r="B3107">
        <v>1869805</v>
      </c>
      <c r="C3107" s="1">
        <v>5.3739139999999998E-2</v>
      </c>
    </row>
    <row r="3108" spans="2:3">
      <c r="B3108">
        <v>1870466</v>
      </c>
      <c r="C3108" s="1">
        <v>5.3663740000000001E-2</v>
      </c>
    </row>
    <row r="3109" spans="2:3">
      <c r="B3109">
        <v>1871127</v>
      </c>
      <c r="C3109" s="1">
        <v>5.3587669999999997E-2</v>
      </c>
    </row>
    <row r="3110" spans="2:3">
      <c r="B3110">
        <v>1871788</v>
      </c>
      <c r="C3110" s="1">
        <v>5.3512539999999997E-2</v>
      </c>
    </row>
    <row r="3111" spans="2:3">
      <c r="B3111">
        <v>1872449</v>
      </c>
      <c r="C3111" s="1">
        <v>5.34368E-2</v>
      </c>
    </row>
    <row r="3112" spans="2:3">
      <c r="B3112">
        <v>1873110</v>
      </c>
      <c r="C3112" s="1">
        <v>5.3361970000000002E-2</v>
      </c>
    </row>
    <row r="3113" spans="2:3">
      <c r="B3113">
        <v>1873771</v>
      </c>
      <c r="C3113" s="1">
        <v>5.3286510000000002E-2</v>
      </c>
    </row>
    <row r="3114" spans="2:3">
      <c r="B3114">
        <v>1874432</v>
      </c>
      <c r="C3114" s="1">
        <v>5.3211210000000002E-2</v>
      </c>
    </row>
    <row r="3115" spans="2:3">
      <c r="B3115">
        <v>1875092</v>
      </c>
      <c r="C3115" s="1">
        <v>5.313681E-2</v>
      </c>
    </row>
    <row r="3116" spans="2:3">
      <c r="B3116">
        <v>1875753</v>
      </c>
      <c r="C3116" s="1">
        <v>5.3061759999999999E-2</v>
      </c>
    </row>
    <row r="3117" spans="2:3">
      <c r="B3117">
        <v>1876414</v>
      </c>
      <c r="C3117" s="1">
        <v>5.2986890000000002E-2</v>
      </c>
    </row>
    <row r="3118" spans="2:3">
      <c r="B3118">
        <v>1877075</v>
      </c>
      <c r="C3118" s="1">
        <v>5.2912939999999999E-2</v>
      </c>
    </row>
    <row r="3119" spans="2:3">
      <c r="B3119">
        <v>1877736</v>
      </c>
      <c r="C3119" s="1">
        <v>5.2838349999999999E-2</v>
      </c>
    </row>
    <row r="3120" spans="2:3">
      <c r="B3120">
        <v>1878397</v>
      </c>
      <c r="C3120" s="1">
        <v>5.2763909999999997E-2</v>
      </c>
    </row>
    <row r="3121" spans="2:3">
      <c r="B3121">
        <v>1879058</v>
      </c>
      <c r="C3121" s="1">
        <v>5.2689600000000003E-2</v>
      </c>
    </row>
    <row r="3122" spans="2:3">
      <c r="B3122">
        <v>1879719</v>
      </c>
      <c r="C3122" s="1">
        <v>5.2616219999999998E-2</v>
      </c>
    </row>
    <row r="3123" spans="2:3">
      <c r="B3123">
        <v>1880380</v>
      </c>
      <c r="C3123" s="1">
        <v>5.2542190000000003E-2</v>
      </c>
    </row>
    <row r="3124" spans="2:3">
      <c r="B3124">
        <v>1881040</v>
      </c>
      <c r="C3124" s="1">
        <v>5.2468319999999999E-2</v>
      </c>
    </row>
    <row r="3125" spans="2:3">
      <c r="B3125">
        <v>1881701</v>
      </c>
      <c r="C3125" s="1">
        <v>5.2394589999999998E-2</v>
      </c>
    </row>
    <row r="3126" spans="2:3">
      <c r="B3126">
        <v>1882362</v>
      </c>
      <c r="C3126" s="1">
        <v>5.2321010000000001E-2</v>
      </c>
    </row>
    <row r="3127" spans="2:3">
      <c r="B3127">
        <v>1883023</v>
      </c>
      <c r="C3127" s="1">
        <v>5.224757E-2</v>
      </c>
    </row>
    <row r="3128" spans="2:3">
      <c r="B3128">
        <v>1883684</v>
      </c>
      <c r="C3128" s="1">
        <v>5.2175029999999997E-2</v>
      </c>
    </row>
    <row r="3129" spans="2:3">
      <c r="B3129">
        <v>1884345</v>
      </c>
      <c r="C3129" s="1">
        <v>5.2101870000000002E-2</v>
      </c>
    </row>
    <row r="3130" spans="2:3">
      <c r="B3130">
        <v>1885006</v>
      </c>
      <c r="C3130" s="1">
        <v>5.2028860000000003E-2</v>
      </c>
    </row>
    <row r="3131" spans="2:3">
      <c r="B3131">
        <v>1885666</v>
      </c>
      <c r="C3131" s="1">
        <v>5.1955979999999999E-2</v>
      </c>
    </row>
    <row r="3132" spans="2:3">
      <c r="B3132">
        <v>1886328</v>
      </c>
      <c r="C3132" s="1">
        <v>5.1883209999999999E-2</v>
      </c>
    </row>
    <row r="3133" spans="2:3">
      <c r="B3133">
        <v>1886988</v>
      </c>
      <c r="C3133" s="1">
        <v>5.1810630000000003E-2</v>
      </c>
    </row>
    <row r="3134" spans="2:3">
      <c r="B3134">
        <v>1887649</v>
      </c>
      <c r="C3134" s="1">
        <v>5.173817E-2</v>
      </c>
    </row>
    <row r="3135" spans="2:3">
      <c r="B3135">
        <v>1888310</v>
      </c>
      <c r="C3135" s="1">
        <v>5.1665839999999998E-2</v>
      </c>
    </row>
    <row r="3136" spans="2:3">
      <c r="B3136">
        <v>1888971</v>
      </c>
      <c r="C3136" s="1">
        <v>5.1593670000000001E-2</v>
      </c>
    </row>
    <row r="3137" spans="2:3">
      <c r="B3137">
        <v>1889632</v>
      </c>
      <c r="C3137" s="1">
        <v>5.1521629999999999E-2</v>
      </c>
    </row>
    <row r="3138" spans="2:3">
      <c r="B3138">
        <v>1890293</v>
      </c>
      <c r="C3138" s="1">
        <v>5.1449729999999999E-2</v>
      </c>
    </row>
    <row r="3139" spans="2:3">
      <c r="B3139">
        <v>1890954</v>
      </c>
      <c r="C3139" s="1">
        <v>5.137796E-2</v>
      </c>
    </row>
    <row r="3140" spans="2:3">
      <c r="B3140">
        <v>1891614</v>
      </c>
      <c r="C3140" s="1">
        <v>5.1306329999999997E-2</v>
      </c>
    </row>
    <row r="3141" spans="2:3">
      <c r="B3141">
        <v>1892275</v>
      </c>
      <c r="C3141" s="1">
        <v>5.1234849999999998E-2</v>
      </c>
    </row>
    <row r="3142" spans="2:3">
      <c r="B3142">
        <v>1892936</v>
      </c>
      <c r="C3142" s="1">
        <v>5.1163470000000003E-2</v>
      </c>
    </row>
    <row r="3143" spans="2:3">
      <c r="B3143">
        <v>1893597</v>
      </c>
      <c r="C3143" s="1">
        <v>5.1091499999999998E-2</v>
      </c>
    </row>
    <row r="3144" spans="2:3">
      <c r="B3144">
        <v>1894258</v>
      </c>
      <c r="C3144" s="1">
        <v>5.102044E-2</v>
      </c>
    </row>
    <row r="3145" spans="2:3">
      <c r="B3145">
        <v>1894919</v>
      </c>
      <c r="C3145" s="1">
        <v>5.094949E-2</v>
      </c>
    </row>
    <row r="3146" spans="2:3">
      <c r="B3146">
        <v>1895580</v>
      </c>
      <c r="C3146" s="1">
        <v>5.0878680000000003E-2</v>
      </c>
    </row>
    <row r="3147" spans="2:3">
      <c r="B3147">
        <v>1896241</v>
      </c>
      <c r="C3147" s="1">
        <v>5.0808020000000002E-2</v>
      </c>
    </row>
    <row r="3148" spans="2:3">
      <c r="B3148">
        <v>1896902</v>
      </c>
      <c r="C3148" s="1">
        <v>5.0736740000000002E-2</v>
      </c>
    </row>
    <row r="3149" spans="2:3">
      <c r="B3149">
        <v>1897562</v>
      </c>
      <c r="C3149" s="1">
        <v>5.0666339999999997E-2</v>
      </c>
    </row>
    <row r="3150" spans="2:3">
      <c r="B3150">
        <v>1898223</v>
      </c>
      <c r="C3150" s="1">
        <v>5.059607E-2</v>
      </c>
    </row>
    <row r="3151" spans="2:3">
      <c r="B3151">
        <v>1898884</v>
      </c>
      <c r="C3151" s="1">
        <v>5.0525939999999998E-2</v>
      </c>
    </row>
    <row r="3152" spans="2:3">
      <c r="B3152">
        <v>1899545</v>
      </c>
      <c r="C3152" s="1">
        <v>5.045521E-2</v>
      </c>
    </row>
    <row r="3153" spans="2:3">
      <c r="B3153">
        <v>1900206</v>
      </c>
      <c r="C3153" s="1">
        <v>5.0385329999999999E-2</v>
      </c>
    </row>
    <row r="3154" spans="2:3">
      <c r="B3154">
        <v>1900867</v>
      </c>
      <c r="C3154" s="1">
        <v>5.0315600000000002E-2</v>
      </c>
    </row>
    <row r="3155" spans="2:3">
      <c r="B3155">
        <v>1901528</v>
      </c>
      <c r="C3155" s="1">
        <v>5.024526E-2</v>
      </c>
    </row>
    <row r="3156" spans="2:3">
      <c r="B3156">
        <v>1902189</v>
      </c>
      <c r="C3156" s="1">
        <v>5.01758E-2</v>
      </c>
    </row>
    <row r="3157" spans="2:3">
      <c r="B3157">
        <v>1902850</v>
      </c>
      <c r="C3157" s="1">
        <v>5.010647E-2</v>
      </c>
    </row>
    <row r="3158" spans="2:3">
      <c r="B3158">
        <v>1903510</v>
      </c>
      <c r="C3158" s="1">
        <v>5.0036539999999997E-2</v>
      </c>
    </row>
    <row r="3159" spans="2:3">
      <c r="B3159">
        <v>1904171</v>
      </c>
      <c r="C3159" s="1">
        <v>4.9967480000000002E-2</v>
      </c>
    </row>
    <row r="3160" spans="2:3">
      <c r="B3160">
        <v>1904832</v>
      </c>
      <c r="C3160" s="1">
        <v>4.989855E-2</v>
      </c>
    </row>
    <row r="3161" spans="2:3">
      <c r="B3161">
        <v>1905493</v>
      </c>
      <c r="C3161" s="1">
        <v>4.982901E-2</v>
      </c>
    </row>
    <row r="3162" spans="2:3">
      <c r="B3162">
        <v>1906154</v>
      </c>
      <c r="C3162" s="1">
        <v>4.9760350000000002E-2</v>
      </c>
    </row>
    <row r="3163" spans="2:3">
      <c r="B3163">
        <v>1906815</v>
      </c>
      <c r="C3163" s="1">
        <v>4.9691039999999999E-2</v>
      </c>
    </row>
    <row r="3164" spans="2:3">
      <c r="B3164">
        <v>1907476</v>
      </c>
      <c r="C3164" s="1">
        <v>4.9622640000000003E-2</v>
      </c>
    </row>
    <row r="3165" spans="2:3">
      <c r="B3165">
        <v>1908137</v>
      </c>
      <c r="C3165" s="1">
        <v>4.9553630000000001E-2</v>
      </c>
    </row>
    <row r="3166" spans="2:3">
      <c r="B3166">
        <v>1908798</v>
      </c>
      <c r="C3166" s="1">
        <v>4.9485479999999998E-2</v>
      </c>
    </row>
    <row r="3167" spans="2:3">
      <c r="B3167">
        <v>1909458</v>
      </c>
      <c r="C3167" s="1">
        <v>4.9416729999999999E-2</v>
      </c>
    </row>
    <row r="3168" spans="2:3">
      <c r="B3168">
        <v>1910119</v>
      </c>
      <c r="C3168" s="1">
        <v>4.934885E-2</v>
      </c>
    </row>
    <row r="3169" spans="2:3">
      <c r="B3169">
        <v>1910780</v>
      </c>
      <c r="C3169" s="1">
        <v>4.9280360000000002E-2</v>
      </c>
    </row>
    <row r="3170" spans="2:3">
      <c r="B3170">
        <v>1911441</v>
      </c>
      <c r="C3170" s="1">
        <v>4.9212739999999998E-2</v>
      </c>
    </row>
    <row r="3171" spans="2:3">
      <c r="B3171">
        <v>1912102</v>
      </c>
      <c r="C3171" s="1">
        <v>4.9144510000000002E-2</v>
      </c>
    </row>
    <row r="3172" spans="2:3">
      <c r="B3172">
        <v>1912763</v>
      </c>
      <c r="C3172" s="1">
        <v>4.9076410000000001E-2</v>
      </c>
    </row>
    <row r="3173" spans="2:3">
      <c r="B3173">
        <v>1913424</v>
      </c>
      <c r="C3173" s="1">
        <v>4.9009169999999998E-2</v>
      </c>
    </row>
    <row r="3174" spans="2:3">
      <c r="B3174">
        <v>1914085</v>
      </c>
      <c r="C3174" s="1">
        <v>4.89413E-2</v>
      </c>
    </row>
    <row r="3175" spans="2:3">
      <c r="B3175">
        <v>1914746</v>
      </c>
      <c r="C3175" s="1">
        <v>4.8873590000000001E-2</v>
      </c>
    </row>
    <row r="3176" spans="2:3">
      <c r="B3176">
        <v>1915406</v>
      </c>
      <c r="C3176" s="1">
        <v>4.880673E-2</v>
      </c>
    </row>
    <row r="3177" spans="2:3">
      <c r="B3177">
        <v>1916067</v>
      </c>
      <c r="C3177" s="1">
        <v>4.8739280000000003E-2</v>
      </c>
    </row>
    <row r="3178" spans="2:3">
      <c r="B3178">
        <v>1916728</v>
      </c>
      <c r="C3178" s="1">
        <v>4.8671949999999999E-2</v>
      </c>
    </row>
    <row r="3179" spans="2:3">
      <c r="B3179">
        <v>1917389</v>
      </c>
      <c r="C3179" s="1">
        <v>4.860548E-2</v>
      </c>
    </row>
    <row r="3180" spans="2:3">
      <c r="B3180">
        <v>1918050</v>
      </c>
      <c r="C3180" s="1">
        <v>4.8538409999999997E-2</v>
      </c>
    </row>
    <row r="3181" spans="2:3">
      <c r="B3181">
        <v>1918711</v>
      </c>
      <c r="C3181" s="1">
        <v>4.8471430000000003E-2</v>
      </c>
    </row>
    <row r="3182" spans="2:3">
      <c r="B3182">
        <v>1919372</v>
      </c>
      <c r="C3182" s="1">
        <v>4.8404610000000001E-2</v>
      </c>
    </row>
    <row r="3183" spans="2:3">
      <c r="B3183">
        <v>1920033</v>
      </c>
      <c r="C3183" s="1">
        <v>4.8338640000000002E-2</v>
      </c>
    </row>
    <row r="3184" spans="2:3">
      <c r="B3184">
        <v>1920694</v>
      </c>
      <c r="C3184" s="1">
        <v>4.827207E-2</v>
      </c>
    </row>
    <row r="3185" spans="2:3">
      <c r="B3185">
        <v>1921354</v>
      </c>
      <c r="C3185" s="1">
        <v>4.8205629999999999E-2</v>
      </c>
    </row>
    <row r="3186" spans="2:3">
      <c r="B3186">
        <v>1922015</v>
      </c>
      <c r="C3186" s="1">
        <v>4.8139309999999998E-2</v>
      </c>
    </row>
    <row r="3187" spans="2:3">
      <c r="B3187">
        <v>1922676</v>
      </c>
      <c r="C3187" s="1">
        <v>4.8073119999999997E-2</v>
      </c>
    </row>
    <row r="3188" spans="2:3">
      <c r="B3188">
        <v>1923337</v>
      </c>
      <c r="C3188" s="1">
        <v>4.8007029999999999E-2</v>
      </c>
    </row>
    <row r="3189" spans="2:3">
      <c r="B3189">
        <v>1923998</v>
      </c>
      <c r="C3189" s="1">
        <v>4.7941089999999999E-2</v>
      </c>
    </row>
    <row r="3190" spans="2:3">
      <c r="B3190">
        <v>1924659</v>
      </c>
      <c r="C3190" s="1">
        <v>4.787599E-2</v>
      </c>
    </row>
    <row r="3191" spans="2:3">
      <c r="B3191">
        <v>1925320</v>
      </c>
      <c r="C3191" s="1">
        <v>4.7810289999999998E-2</v>
      </c>
    </row>
    <row r="3192" spans="2:3">
      <c r="B3192">
        <v>1925981</v>
      </c>
      <c r="C3192" s="1">
        <v>4.7744719999999997E-2</v>
      </c>
    </row>
    <row r="3193" spans="2:3">
      <c r="B3193">
        <v>1926642</v>
      </c>
      <c r="C3193" s="1">
        <v>4.7679279999999997E-2</v>
      </c>
    </row>
    <row r="3194" spans="2:3">
      <c r="B3194">
        <v>1927302</v>
      </c>
      <c r="C3194" s="1">
        <v>4.7613950000000002E-2</v>
      </c>
    </row>
    <row r="3195" spans="2:3">
      <c r="B3195">
        <v>1927963</v>
      </c>
      <c r="C3195" s="1">
        <v>4.7548760000000002E-2</v>
      </c>
    </row>
    <row r="3196" spans="2:3">
      <c r="B3196">
        <v>1928624</v>
      </c>
      <c r="C3196" s="1">
        <v>4.7483659999999997E-2</v>
      </c>
    </row>
    <row r="3197" spans="2:3">
      <c r="B3197">
        <v>1929285</v>
      </c>
      <c r="C3197" s="1">
        <v>4.7418710000000003E-2</v>
      </c>
    </row>
    <row r="3198" spans="2:3">
      <c r="B3198">
        <v>1929946</v>
      </c>
      <c r="C3198" s="1">
        <v>4.7353869999999999E-2</v>
      </c>
    </row>
    <row r="3199" spans="2:3">
      <c r="B3199">
        <v>1930607</v>
      </c>
      <c r="C3199" s="1">
        <v>4.7289159999999997E-2</v>
      </c>
    </row>
    <row r="3200" spans="2:3">
      <c r="B3200">
        <v>1931268</v>
      </c>
      <c r="C3200" s="1">
        <v>4.722457E-2</v>
      </c>
    </row>
    <row r="3201" spans="2:3">
      <c r="B3201">
        <v>1931929</v>
      </c>
      <c r="C3201" s="1">
        <v>4.7160109999999998E-2</v>
      </c>
    </row>
    <row r="3202" spans="2:3">
      <c r="B3202">
        <v>1932590</v>
      </c>
      <c r="C3202" s="1">
        <v>4.7095749999999999E-2</v>
      </c>
    </row>
    <row r="3203" spans="2:3">
      <c r="B3203">
        <v>1933250</v>
      </c>
      <c r="C3203" s="1">
        <v>4.7030830000000003E-2</v>
      </c>
    </row>
    <row r="3204" spans="2:3">
      <c r="B3204">
        <v>1933911</v>
      </c>
      <c r="C3204" s="1">
        <v>4.6966720000000003E-2</v>
      </c>
    </row>
    <row r="3205" spans="2:3">
      <c r="B3205">
        <v>1934572</v>
      </c>
      <c r="C3205" s="1">
        <v>4.6902720000000002E-2</v>
      </c>
    </row>
    <row r="3206" spans="2:3">
      <c r="B3206">
        <v>1935233</v>
      </c>
      <c r="C3206" s="1">
        <v>4.6838850000000001E-2</v>
      </c>
    </row>
    <row r="3207" spans="2:3">
      <c r="B3207">
        <v>1935894</v>
      </c>
      <c r="C3207" s="1">
        <v>4.6775110000000002E-2</v>
      </c>
    </row>
    <row r="3208" spans="2:3">
      <c r="B3208">
        <v>1936555</v>
      </c>
      <c r="C3208" s="1">
        <v>4.671148E-2</v>
      </c>
    </row>
    <row r="3209" spans="2:3">
      <c r="B3209">
        <v>1937216</v>
      </c>
      <c r="C3209" s="1">
        <v>4.6647279999999999E-2</v>
      </c>
    </row>
    <row r="3210" spans="2:3">
      <c r="B3210">
        <v>1937877</v>
      </c>
      <c r="C3210" s="1">
        <v>4.6583890000000003E-2</v>
      </c>
    </row>
    <row r="3211" spans="2:3">
      <c r="B3211">
        <v>1938538</v>
      </c>
      <c r="C3211" s="1">
        <v>4.652063E-2</v>
      </c>
    </row>
    <row r="3212" spans="2:3">
      <c r="B3212">
        <v>1939198</v>
      </c>
      <c r="C3212" s="1">
        <v>4.6457480000000002E-2</v>
      </c>
    </row>
    <row r="3213" spans="2:3">
      <c r="B3213">
        <v>1939859</v>
      </c>
      <c r="C3213" s="1">
        <v>4.6393749999999997E-2</v>
      </c>
    </row>
    <row r="3214" spans="2:3">
      <c r="B3214">
        <v>1940520</v>
      </c>
      <c r="C3214" s="1">
        <v>4.6330839999999998E-2</v>
      </c>
    </row>
    <row r="3215" spans="2:3">
      <c r="B3215">
        <v>1941181</v>
      </c>
      <c r="C3215" s="1">
        <v>4.6268049999999998E-2</v>
      </c>
    </row>
    <row r="3216" spans="2:3">
      <c r="B3216">
        <v>1941842</v>
      </c>
      <c r="C3216" s="1">
        <v>4.6205360000000001E-2</v>
      </c>
    </row>
    <row r="3217" spans="2:3">
      <c r="B3217">
        <v>1942503</v>
      </c>
      <c r="C3217" s="1">
        <v>4.6142099999999998E-2</v>
      </c>
    </row>
    <row r="3218" spans="2:3">
      <c r="B3218">
        <v>1943164</v>
      </c>
      <c r="C3218" s="1">
        <v>4.6079660000000001E-2</v>
      </c>
    </row>
    <row r="3219" spans="2:3">
      <c r="B3219">
        <v>1943825</v>
      </c>
      <c r="C3219" s="1">
        <v>4.6017339999999997E-2</v>
      </c>
    </row>
    <row r="3220" spans="2:3">
      <c r="B3220">
        <v>1944486</v>
      </c>
      <c r="C3220" s="1">
        <v>4.5954429999999998E-2</v>
      </c>
    </row>
    <row r="3221" spans="2:3">
      <c r="B3221">
        <v>1945146</v>
      </c>
      <c r="C3221" s="1">
        <v>4.5892349999999998E-2</v>
      </c>
    </row>
    <row r="3222" spans="2:3">
      <c r="B3222">
        <v>1945807</v>
      </c>
      <c r="C3222" s="1">
        <v>4.5829670000000003E-2</v>
      </c>
    </row>
    <row r="3223" spans="2:3">
      <c r="B3223">
        <v>1946468</v>
      </c>
      <c r="C3223" s="1">
        <v>4.5767820000000001E-2</v>
      </c>
    </row>
    <row r="3224" spans="2:3">
      <c r="B3224">
        <v>1947129</v>
      </c>
      <c r="C3224" s="1">
        <v>4.5706070000000001E-2</v>
      </c>
    </row>
    <row r="3225" spans="2:3">
      <c r="B3225">
        <v>1947790</v>
      </c>
      <c r="C3225" s="1">
        <v>4.5643749999999997E-2</v>
      </c>
    </row>
    <row r="3226" spans="2:3">
      <c r="B3226">
        <v>1948451</v>
      </c>
      <c r="C3226" s="1">
        <v>4.558222E-2</v>
      </c>
    </row>
    <row r="3227" spans="2:3">
      <c r="B3227">
        <v>1949112</v>
      </c>
      <c r="C3227" s="1">
        <v>4.5520129999999999E-2</v>
      </c>
    </row>
    <row r="3228" spans="2:3">
      <c r="B3228">
        <v>1949773</v>
      </c>
      <c r="C3228" s="1">
        <v>4.5458850000000002E-2</v>
      </c>
    </row>
    <row r="3229" spans="2:3">
      <c r="B3229">
        <v>1950434</v>
      </c>
      <c r="C3229" s="1">
        <v>4.5396989999999998E-2</v>
      </c>
    </row>
    <row r="3230" spans="2:3">
      <c r="B3230">
        <v>1951094</v>
      </c>
      <c r="C3230" s="1">
        <v>4.5335939999999998E-2</v>
      </c>
    </row>
    <row r="3231" spans="2:3">
      <c r="B3231">
        <v>1951755</v>
      </c>
      <c r="C3231" s="1">
        <v>4.5274309999999998E-2</v>
      </c>
    </row>
    <row r="3232" spans="2:3">
      <c r="B3232">
        <v>1952416</v>
      </c>
      <c r="C3232" s="1">
        <v>4.5213490000000002E-2</v>
      </c>
    </row>
    <row r="3233" spans="2:3">
      <c r="B3233">
        <v>1953077</v>
      </c>
      <c r="C3233" s="1">
        <v>4.5152089999999999E-2</v>
      </c>
    </row>
    <row r="3234" spans="2:3">
      <c r="B3234">
        <v>1953738</v>
      </c>
      <c r="C3234" s="1">
        <v>4.5090810000000002E-2</v>
      </c>
    </row>
    <row r="3235" spans="2:3">
      <c r="B3235">
        <v>1954399</v>
      </c>
      <c r="C3235" s="1">
        <v>4.5030309999999997E-2</v>
      </c>
    </row>
    <row r="3236" spans="2:3">
      <c r="B3236">
        <v>1955060</v>
      </c>
      <c r="C3236" s="1">
        <v>4.4969229999999999E-2</v>
      </c>
    </row>
    <row r="3237" spans="2:3">
      <c r="B3237">
        <v>1955721</v>
      </c>
      <c r="C3237" s="1">
        <v>4.4908969999999999E-2</v>
      </c>
    </row>
    <row r="3238" spans="2:3">
      <c r="B3238">
        <v>1956382</v>
      </c>
      <c r="C3238" s="1">
        <v>4.4848140000000002E-2</v>
      </c>
    </row>
    <row r="3239" spans="2:3">
      <c r="B3239">
        <v>1957042</v>
      </c>
      <c r="C3239" s="1">
        <v>4.4787420000000001E-2</v>
      </c>
    </row>
    <row r="3240" spans="2:3">
      <c r="B3240">
        <v>1957703</v>
      </c>
      <c r="C3240" s="1">
        <v>4.4727500000000003E-2</v>
      </c>
    </row>
    <row r="3241" spans="2:3">
      <c r="B3241">
        <v>1958364</v>
      </c>
      <c r="C3241" s="1">
        <v>4.466701E-2</v>
      </c>
    </row>
    <row r="3242" spans="2:3">
      <c r="B3242">
        <v>1959025</v>
      </c>
      <c r="C3242" s="1">
        <v>4.4606630000000001E-2</v>
      </c>
    </row>
    <row r="3243" spans="2:3">
      <c r="B3243">
        <v>1959686</v>
      </c>
      <c r="C3243" s="1">
        <v>4.454636E-2</v>
      </c>
    </row>
    <row r="3244" spans="2:3">
      <c r="B3244">
        <v>1960347</v>
      </c>
      <c r="C3244" s="1">
        <v>4.4486879999999999E-2</v>
      </c>
    </row>
    <row r="3245" spans="2:3">
      <c r="B3245">
        <v>1961008</v>
      </c>
      <c r="C3245" s="1">
        <v>4.4426819999999999E-2</v>
      </c>
    </row>
    <row r="3246" spans="2:3">
      <c r="B3246">
        <v>1961668</v>
      </c>
      <c r="C3246" s="1">
        <v>4.4366870000000003E-2</v>
      </c>
    </row>
    <row r="3247" spans="2:3">
      <c r="B3247">
        <v>1962330</v>
      </c>
      <c r="C3247" s="1">
        <v>4.4307050000000001E-2</v>
      </c>
    </row>
    <row r="3248" spans="2:3">
      <c r="B3248">
        <v>1962990</v>
      </c>
      <c r="C3248" s="1">
        <v>4.4248000000000003E-2</v>
      </c>
    </row>
    <row r="3249" spans="2:3">
      <c r="B3249">
        <v>1963651</v>
      </c>
      <c r="C3249" s="1">
        <v>4.4188400000000003E-2</v>
      </c>
    </row>
    <row r="3250" spans="2:3">
      <c r="B3250">
        <v>1964312</v>
      </c>
      <c r="C3250" s="1">
        <v>4.412891E-2</v>
      </c>
    </row>
    <row r="3251" spans="2:3">
      <c r="B3251">
        <v>1964973</v>
      </c>
      <c r="C3251" s="1">
        <v>4.4069520000000001E-2</v>
      </c>
    </row>
    <row r="3252" spans="2:3">
      <c r="B3252">
        <v>1965634</v>
      </c>
      <c r="C3252" s="1">
        <v>4.4010239999999999E-2</v>
      </c>
    </row>
    <row r="3253" spans="2:3">
      <c r="B3253">
        <v>1966295</v>
      </c>
      <c r="C3253" s="1">
        <v>4.3951089999999998E-2</v>
      </c>
    </row>
    <row r="3254" spans="2:3">
      <c r="B3254">
        <v>1966956</v>
      </c>
      <c r="C3254" s="1">
        <v>4.3892680000000003E-2</v>
      </c>
    </row>
    <row r="3255" spans="2:3">
      <c r="B3255">
        <v>1967616</v>
      </c>
      <c r="C3255" s="1">
        <v>4.3833730000000001E-2</v>
      </c>
    </row>
    <row r="3256" spans="2:3">
      <c r="B3256">
        <v>1968277</v>
      </c>
      <c r="C3256" s="1">
        <v>4.3774889999999997E-2</v>
      </c>
    </row>
    <row r="3257" spans="2:3">
      <c r="B3257">
        <v>1968938</v>
      </c>
      <c r="C3257" s="1">
        <v>4.3716159999999997E-2</v>
      </c>
    </row>
    <row r="3258" spans="2:3">
      <c r="B3258">
        <v>1969599</v>
      </c>
      <c r="C3258" s="1">
        <v>4.3657540000000002E-2</v>
      </c>
    </row>
    <row r="3259" spans="2:3">
      <c r="B3259">
        <v>1970260</v>
      </c>
      <c r="C3259" s="1">
        <v>4.3599029999999997E-2</v>
      </c>
    </row>
    <row r="3260" spans="2:3">
      <c r="B3260">
        <v>1970921</v>
      </c>
      <c r="C3260" s="1">
        <v>4.3540620000000002E-2</v>
      </c>
    </row>
    <row r="3261" spans="2:3">
      <c r="B3261">
        <v>1971582</v>
      </c>
      <c r="C3261" s="1">
        <v>4.3482300000000002E-2</v>
      </c>
    </row>
    <row r="3262" spans="2:3">
      <c r="B3262">
        <v>1972243</v>
      </c>
      <c r="C3262" s="1">
        <v>4.3424110000000002E-2</v>
      </c>
    </row>
    <row r="3263" spans="2:3">
      <c r="B3263">
        <v>1972904</v>
      </c>
      <c r="C3263" s="1">
        <v>4.336603E-2</v>
      </c>
    </row>
    <row r="3264" spans="2:3">
      <c r="B3264">
        <v>1973564</v>
      </c>
      <c r="C3264" s="1">
        <v>4.3308050000000001E-2</v>
      </c>
    </row>
    <row r="3265" spans="2:3">
      <c r="B3265">
        <v>1974225</v>
      </c>
      <c r="C3265" s="1">
        <v>4.3250179999999999E-2</v>
      </c>
    </row>
    <row r="3266" spans="2:3">
      <c r="B3266">
        <v>1974886</v>
      </c>
      <c r="C3266" s="1">
        <v>4.3192420000000002E-2</v>
      </c>
    </row>
    <row r="3267" spans="2:3">
      <c r="B3267">
        <v>1975547</v>
      </c>
      <c r="C3267" s="1">
        <v>4.3134760000000001E-2</v>
      </c>
    </row>
    <row r="3268" spans="2:3">
      <c r="B3268">
        <v>1976208</v>
      </c>
      <c r="C3268" s="1">
        <v>4.3077190000000001E-2</v>
      </c>
    </row>
    <row r="3269" spans="2:3">
      <c r="B3269">
        <v>1976869</v>
      </c>
      <c r="C3269" s="1">
        <v>4.3019090000000003E-2</v>
      </c>
    </row>
    <row r="3270" spans="2:3">
      <c r="B3270">
        <v>1977530</v>
      </c>
      <c r="C3270" s="1">
        <v>4.296175E-2</v>
      </c>
    </row>
    <row r="3271" spans="2:3">
      <c r="B3271">
        <v>1978191</v>
      </c>
      <c r="C3271" s="1">
        <v>4.290451E-2</v>
      </c>
    </row>
    <row r="3272" spans="2:3">
      <c r="B3272">
        <v>1978852</v>
      </c>
      <c r="C3272" s="1">
        <v>4.2847379999999997E-2</v>
      </c>
    </row>
    <row r="3273" spans="2:3">
      <c r="B3273">
        <v>1979512</v>
      </c>
      <c r="C3273" s="1">
        <v>4.279036E-2</v>
      </c>
    </row>
    <row r="3274" spans="2:3">
      <c r="B3274">
        <v>1980173</v>
      </c>
      <c r="C3274" s="1">
        <v>4.2733439999999998E-2</v>
      </c>
    </row>
    <row r="3275" spans="2:3">
      <c r="B3275">
        <v>1980834</v>
      </c>
      <c r="C3275" s="1">
        <v>4.2675970000000001E-2</v>
      </c>
    </row>
    <row r="3276" spans="2:3">
      <c r="B3276">
        <v>1981495</v>
      </c>
      <c r="C3276" s="1">
        <v>4.2619259999999999E-2</v>
      </c>
    </row>
    <row r="3277" spans="2:3">
      <c r="B3277">
        <v>1982156</v>
      </c>
      <c r="C3277" s="1">
        <v>4.256265E-2</v>
      </c>
    </row>
    <row r="3278" spans="2:3">
      <c r="B3278">
        <v>1982817</v>
      </c>
      <c r="C3278" s="1">
        <v>4.2506130000000003E-2</v>
      </c>
    </row>
    <row r="3279" spans="2:3">
      <c r="B3279">
        <v>1983478</v>
      </c>
      <c r="C3279" s="1">
        <v>4.2449729999999998E-2</v>
      </c>
    </row>
    <row r="3280" spans="2:3">
      <c r="B3280">
        <v>1984139</v>
      </c>
      <c r="C3280" s="1">
        <v>4.2392779999999998E-2</v>
      </c>
    </row>
    <row r="3281" spans="2:3">
      <c r="B3281">
        <v>1984800</v>
      </c>
      <c r="C3281" s="1">
        <v>4.233659E-2</v>
      </c>
    </row>
    <row r="3282" spans="2:3">
      <c r="B3282">
        <v>1985460</v>
      </c>
      <c r="C3282" s="1">
        <v>4.2280499999999999E-2</v>
      </c>
    </row>
    <row r="3283" spans="2:3">
      <c r="B3283">
        <v>1986121</v>
      </c>
      <c r="C3283" s="1">
        <v>4.2223860000000002E-2</v>
      </c>
    </row>
    <row r="3284" spans="2:3">
      <c r="B3284">
        <v>1986782</v>
      </c>
      <c r="C3284" s="1">
        <v>4.2167980000000001E-2</v>
      </c>
    </row>
    <row r="3285" spans="2:3">
      <c r="B3285">
        <v>1987443</v>
      </c>
      <c r="C3285" s="1">
        <v>4.2112190000000001E-2</v>
      </c>
    </row>
    <row r="3286" spans="2:3">
      <c r="B3286">
        <v>1988104</v>
      </c>
      <c r="C3286" s="1">
        <v>4.2055870000000002E-2</v>
      </c>
    </row>
    <row r="3287" spans="2:3">
      <c r="B3287">
        <v>1988765</v>
      </c>
      <c r="C3287" s="1">
        <v>4.2000290000000003E-2</v>
      </c>
    </row>
    <row r="3288" spans="2:3">
      <c r="B3288">
        <v>1989426</v>
      </c>
      <c r="C3288" s="1">
        <v>4.1944809999999999E-2</v>
      </c>
    </row>
    <row r="3289" spans="2:3">
      <c r="B3289">
        <v>1990087</v>
      </c>
      <c r="C3289" s="1">
        <v>4.1888769999999999E-2</v>
      </c>
    </row>
    <row r="3290" spans="2:3">
      <c r="B3290">
        <v>1990748</v>
      </c>
      <c r="C3290" s="1">
        <v>4.1833500000000003E-2</v>
      </c>
    </row>
    <row r="3291" spans="2:3">
      <c r="B3291">
        <v>1991408</v>
      </c>
      <c r="C3291" s="1">
        <v>4.1777679999999998E-2</v>
      </c>
    </row>
    <row r="3292" spans="2:3">
      <c r="B3292">
        <v>1992069</v>
      </c>
      <c r="C3292" s="1">
        <v>4.172261E-2</v>
      </c>
    </row>
    <row r="3293" spans="2:3">
      <c r="B3293">
        <v>1992730</v>
      </c>
      <c r="C3293" s="1">
        <v>4.1666990000000001E-2</v>
      </c>
    </row>
    <row r="3294" spans="2:3">
      <c r="B3294">
        <v>1993391</v>
      </c>
      <c r="C3294" s="1">
        <v>4.1612120000000002E-2</v>
      </c>
    </row>
    <row r="3295" spans="2:3">
      <c r="B3295">
        <v>1994052</v>
      </c>
      <c r="C3295" s="1">
        <v>4.1556709999999997E-2</v>
      </c>
    </row>
    <row r="3296" spans="2:3">
      <c r="B3296">
        <v>1994713</v>
      </c>
      <c r="C3296" s="1">
        <v>4.1502039999999997E-2</v>
      </c>
    </row>
    <row r="3297" spans="2:3">
      <c r="B3297">
        <v>1995374</v>
      </c>
      <c r="C3297" s="1">
        <v>4.1446820000000002E-2</v>
      </c>
    </row>
    <row r="3298" spans="2:3">
      <c r="B3298">
        <v>1996035</v>
      </c>
      <c r="C3298" s="1">
        <v>4.1392350000000001E-2</v>
      </c>
    </row>
    <row r="3299" spans="2:3">
      <c r="B3299">
        <v>1996696</v>
      </c>
      <c r="C3299" s="1">
        <v>4.1337319999999997E-2</v>
      </c>
    </row>
    <row r="3300" spans="2:3">
      <c r="B3300">
        <v>1997356</v>
      </c>
      <c r="C3300" s="1">
        <v>4.1283050000000002E-2</v>
      </c>
    </row>
    <row r="3301" spans="2:3">
      <c r="B3301">
        <v>1998017</v>
      </c>
      <c r="C3301" s="1">
        <v>4.1228239999999999E-2</v>
      </c>
    </row>
    <row r="3302" spans="2:3">
      <c r="B3302">
        <v>1998678</v>
      </c>
      <c r="C3302" s="1">
        <v>4.1174160000000001E-2</v>
      </c>
    </row>
    <row r="3303" spans="2:3">
      <c r="B3303">
        <v>1999339</v>
      </c>
      <c r="C3303" s="1">
        <v>4.1119549999999998E-2</v>
      </c>
    </row>
    <row r="3304" spans="2:3">
      <c r="B3304">
        <v>2000000</v>
      </c>
      <c r="C3304" s="1">
        <v>4.1065030000000002E-2</v>
      </c>
    </row>
    <row r="3305" spans="2:3">
      <c r="B3305">
        <v>2000661</v>
      </c>
      <c r="C3305" s="1">
        <v>4.1011249999999999E-2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Baumber</dc:creator>
  <cp:lastModifiedBy>Joe Baumber</cp:lastModifiedBy>
  <dcterms:created xsi:type="dcterms:W3CDTF">2013-03-18T14:31:07Z</dcterms:created>
  <dcterms:modified xsi:type="dcterms:W3CDTF">2013-03-19T17:58:01Z</dcterms:modified>
</cp:coreProperties>
</file>