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520" windowWidth="14175" windowHeight="6450" activeTab="1"/>
  </bookViews>
  <sheets>
    <sheet name="create_orgcat" sheetId="1" r:id="rId1"/>
    <sheet name="edi_orgcat" sheetId="2" r:id="rId2"/>
    <sheet name="Sheet3" sheetId="3" r:id="rId3"/>
  </sheets>
  <calcPr calcId="125725"/>
  <oleSize ref="A1:N20"/>
</workbook>
</file>

<file path=xl/sharedStrings.xml><?xml version="1.0" encoding="utf-8"?>
<sst xmlns="http://schemas.openxmlformats.org/spreadsheetml/2006/main" count="22" uniqueCount="16">
  <si>
    <t>code</t>
  </si>
  <si>
    <t>Name</t>
  </si>
  <si>
    <t>desc</t>
  </si>
  <si>
    <t>descloc</t>
  </si>
  <si>
    <t>level</t>
  </si>
  <si>
    <t>orgcat_code</t>
  </si>
  <si>
    <t>orgcat_name</t>
  </si>
  <si>
    <t>Nameloc</t>
  </si>
  <si>
    <t>orgcat_nameloc</t>
  </si>
  <si>
    <t>orgcat_desc</t>
  </si>
  <si>
    <t>orgcat_descloc</t>
  </si>
  <si>
    <t>edit_orgcat_code</t>
  </si>
  <si>
    <t>edit_orgcat_nameloc</t>
  </si>
  <si>
    <t>edit_orgcat_desc</t>
  </si>
  <si>
    <t>edit_orgcat_name</t>
  </si>
  <si>
    <t>edit_orgcat_descloc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</si>
</sst>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sqref="A1:F2"/>
    </sheetView>
  </sheetViews>
  <sheetFormatPr defaultRowHeight="15"/>
  <cols>
    <col min="1" max="1" width="15.140625" customWidth="1"/>
    <col min="2" max="2" width="20.85546875" customWidth="1"/>
    <col min="3" max="3" width="20.140625" customWidth="1"/>
    <col min="4" max="4" width="21.28515625" customWidth="1"/>
    <col min="5" max="5" width="18.5703125" customWidth="1"/>
    <col min="6" max="6" width="23.28515625" customWidth="1"/>
  </cols>
  <sheetData>
    <row r="1" spans="1:6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</row>
    <row r="2" spans="1:6">
      <c r="A2" t="s">
        <v>5</v>
      </c>
      <c r="B2" t="s">
        <v>6</v>
      </c>
      <c r="C2" t="s">
        <v>8</v>
      </c>
      <c r="D2" t="s">
        <v>9</v>
      </c>
      <c r="E2" t="s">
        <v>10</v>
      </c>
      <c r="F2" t="str">
        <f>"20"</f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"/>
  <sheetViews>
    <sheetView tabSelected="1" topLeftCell="B1" workbookViewId="0">
      <selection activeCell="E6" sqref="E6"/>
    </sheetView>
  </sheetViews>
  <sheetFormatPr defaultRowHeight="15"/>
  <cols>
    <col min="1" max="1" width="27.140625" customWidth="1"/>
    <col min="2" max="2" width="26.7109375" customWidth="1"/>
    <col min="3" max="3" width="24.85546875" customWidth="1"/>
    <col min="4" max="4" width="27.28515625" customWidth="1"/>
    <col min="5" max="5" width="19.5703125" customWidth="1"/>
  </cols>
  <sheetData>
    <row r="1" spans="1:6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</row>
    <row r="2" spans="1:6">
      <c r="A2" t="s">
        <v>11</v>
      </c>
      <c r="B2" t="s">
        <v>14</v>
      </c>
      <c r="C2" t="s">
        <v>12</v>
      </c>
      <c r="D2" t="s">
        <v>13</v>
      </c>
      <c r="E2" t="s">
        <v>15</v>
      </c>
      <c r="F2" t="str">
        <f>"21"</f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create_orgcat</vt:lpstr>
      <vt:lpstr>edi_orgcat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kpisoft</dc:creator>
  <cp:lastModifiedBy>kpisoft</cp:lastModifiedBy>
  <dcterms:created xsi:type="dcterms:W3CDTF">2018-12-20T10:46:47Z</dcterms:created>
  <dcterms:modified xsi:type="dcterms:W3CDTF">2018-12-20T12:04:38Z</dcterms:modified>
</cp:coreProperties>
</file>