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167" documentId="13_ncr:1_{C93A1E68-2BC2-4AA1-AA42-5607C2755F51}" xr6:coauthVersionLast="47" xr6:coauthVersionMax="47" xr10:uidLastSave="{EC5C51B7-CDBA-4F11-BFA1-EF89225C1F0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I21" i="2"/>
  <c r="J21" i="2" s="1"/>
  <c r="I22" i="2"/>
  <c r="J22" i="2" s="1"/>
  <c r="J23" i="2"/>
  <c r="J24" i="2"/>
  <c r="J25" i="2"/>
  <c r="I23" i="2"/>
  <c r="I24" i="2"/>
  <c r="I25" i="2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<sst xmlns="http://schemas.openxmlformats.org/spreadsheetml/2006/main" count="114" uniqueCount="75">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</sst>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0" t="str">
        <f t="shared" si="0"/>
        <v/>
      </c>
      <c r="J22" s="10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0" t="str">
        <f t="shared" si="0"/>
        <v/>
      </c>
      <c r="J23" s="10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0" t="str">
        <f t="shared" si="0"/>
        <v/>
      </c>
      <c r="J24" s="10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0" t="str">
        <f t="shared" si="0"/>
        <v/>
      </c>
      <c r="J25" s="10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2026-09-02T16:30:41Z</dcterms:modified>
  <dc:language>en-US</dc:language>
</cp:coreProperties>
</file>