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181" documentId="13_ncr:1_{C93A1E68-2BC2-4AA1-AA42-5607C2755F51}" xr6:coauthVersionLast="47" xr6:coauthVersionMax="47" xr10:uidLastSave="{DD06EEAF-8C52-412D-BA0D-A9909CBB9049}"/>
  <bookViews>
    <workbookView xWindow="-96" yWindow="0" windowWidth="11712" windowHeight="1233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I21" i="2"/>
  <c r="J21" i="2" s="1"/>
  <c r="I22" i="2"/>
  <c r="J22" i="2" s="1"/>
  <c r="J23" i="2"/>
  <c r="J24" i="2"/>
  <c r="J25" i="2"/>
  <c r="I23" i="2"/>
  <c r="I24" i="2"/>
  <c r="I25" i="2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<sst xmlns="http://schemas.openxmlformats.org/spreadsheetml/2006/main" count="118" uniqueCount="76">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</sst>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B17" sqref="B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ht="28.8" x14ac:dyDescent="0.3">
      <c r="A22" s="8">
        <v>46268</v>
      </c>
      <c r="B22" s="14">
        <v>450</v>
      </c>
      <c r="C22" s="14">
        <v>0</v>
      </c>
      <c r="D22" s="14">
        <v>80</v>
      </c>
      <c r="E22" s="14">
        <v>70</v>
      </c>
      <c r="F22" s="14">
        <v>200</v>
      </c>
      <c r="G22" s="14">
        <v>4</v>
      </c>
      <c r="H22" s="14">
        <v>240</v>
      </c>
      <c r="I22" s="10">
        <f t="shared" si="0"/>
        <v>1040</v>
      </c>
      <c r="J22" s="10">
        <f t="shared" si="1"/>
        <v>400</v>
      </c>
      <c r="K22" s="16" t="s">
        <v>52</v>
      </c>
      <c r="L22" s="16" t="s">
        <v>52</v>
      </c>
      <c r="M22" s="16" t="s">
        <v>60</v>
      </c>
      <c r="N22" s="17" t="s">
        <v>75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0" t="str">
        <f t="shared" si="0"/>
        <v/>
      </c>
      <c r="J23" s="10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0" t="str">
        <f t="shared" si="0"/>
        <v/>
      </c>
      <c r="J24" s="10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0" t="str">
        <f t="shared" si="0"/>
        <v/>
      </c>
      <c r="J25" s="10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2026-09-03T18:22:11Z</dcterms:modified>
  <dc:language>en-US</dc:language>
</cp:coreProperties>
</file>