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25" documentId="13_ncr:1_{C93A1E68-2BC2-4AA1-AA42-5607C2755F51}" xr6:coauthVersionLast="47" xr6:coauthVersionMax="47" xr10:uidLastSave="{08DB65F3-7BDD-46C2-8678-937B3B66372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12" i="2"/>
  <c r="J13" i="2"/>
  <c r="J14" i="2"/>
  <c r="J15" i="2"/>
  <c r="J16" i="2"/>
  <c r="J17" i="2"/>
  <c r="J18" i="2"/>
  <c r="J19" i="2"/>
  <c r="J20" i="2"/>
  <c r="I7" i="2"/>
  <c r="I8" i="2"/>
  <c r="J8" i="2" s="1"/>
  <c r="I9" i="2"/>
  <c r="J9" i="2" s="1"/>
  <c r="I10" i="2"/>
  <c r="J10" i="2" s="1"/>
  <c r="I11" i="2"/>
  <c r="J11" i="2" s="1"/>
  <c r="I12" i="2"/>
  <c r="I13" i="2"/>
  <c r="I14" i="2"/>
  <c r="I15" i="2"/>
  <c r="I16" i="2"/>
  <c r="I17" i="2"/>
  <c r="I1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I6" i="2"/>
  <c r="J6" i="2" l="1"/>
</calcChain>
</file>

<file path=xl/sharedStrings.xml><?xml version="1.0" encoding="utf-8"?>
<sst xmlns="http://schemas.openxmlformats.org/spreadsheetml/2006/main" count="76" uniqueCount="66">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</sst>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0" t="str">
        <f t="shared" si="0"/>
        <v/>
      </c>
      <c r="J12" s="10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0" t="str">
        <f t="shared" si="0"/>
        <v/>
      </c>
      <c r="J13" s="10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0" t="str">
        <f t="shared" si="0"/>
        <v/>
      </c>
      <c r="J14" s="10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0" t="str">
        <f t="shared" si="0"/>
        <v/>
      </c>
      <c r="J15" s="10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0" t="str">
        <f t="shared" si="0"/>
        <v/>
      </c>
      <c r="J16" s="10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0" t="str">
        <f t="shared" si="0"/>
        <v/>
      </c>
      <c r="J17" s="10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0" t="str">
        <f t="shared" si="0"/>
        <v/>
      </c>
      <c r="J18" s="10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0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0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2026-08-23T17:03:49Z</dcterms:modified>
  <dc:language>en-US</dc:language>
</cp:coreProperties>
</file>