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131" documentId="13_ncr:1_{C93A1E68-2BC2-4AA1-AA42-5607C2755F51}" xr6:coauthVersionLast="47" xr6:coauthVersionMax="47" xr10:uidLastSave="{94F42ED4-BA87-4EC7-A7FB-757E7442FDB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0" i="2" l="1"/>
  <c r="J21" i="2"/>
  <c r="J22" i="2"/>
  <c r="I16" i="2"/>
  <c r="J16" i="2" s="1"/>
  <c r="I17" i="2"/>
  <c r="J17" i="2" s="1"/>
  <c r="I18" i="2"/>
  <c r="J18" i="2" s="1"/>
  <c r="I19" i="2"/>
  <c r="J19" i="2" s="1"/>
  <c r="I20" i="2"/>
  <c r="I21" i="2"/>
  <c r="I22" i="2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6" i="2"/>
  <c r="J6" i="2" l="1"/>
</calcChain>
</file>

<file path=xl/sharedStrings.xml><?xml version="1.0" encoding="utf-8"?>
<sst xmlns="http://schemas.openxmlformats.org/spreadsheetml/2006/main" count="106" uniqueCount="73">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</sst>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2" sqref="M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0" t="str">
        <f t="shared" si="0"/>
        <v/>
      </c>
      <c r="J20" s="10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0" t="str">
        <f t="shared" si="0"/>
        <v/>
      </c>
      <c r="J21" s="10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0" t="str">
        <f t="shared" si="0"/>
        <v/>
      </c>
      <c r="J22" s="10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2026-08-31T16:49:47Z</dcterms:modified>
  <dc:language>en-US</dc:language>
</cp:coreProperties>
</file>