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temp'!$B$32:$H$32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temp'!$B$33:$H$33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temp'!$B$34:$H$34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temp'!$B$35:$H$35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inlineStr">
        <is>
          <t>pass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inlineStr">
        <is>
          <t>pass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inlineStr">
        <is>
          <t>pass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inlineStr">
        <is>
          <t>pass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inlineStr">
        <is>
          <t>pass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inlineStr">
        <is>
          <t>pass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inlineStr">
        <is>
          <t>pass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inlineStr">
        <is>
          <t>pass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inlineStr">
        <is>
          <t>pass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inlineStr">
        <is>
          <t>pass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inlineStr">
        <is>
          <t>pass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inlineStr">
        <is>
          <t>pass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inlineStr">
        <is>
          <t>pass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2023-05-15T20:28:22Z</dcterms:created>
  <dcterms:modified xsi:type="dcterms:W3CDTF">2023-05-15T20:28:22Z</dcterms:modified>
</cp:coreProperties>
</file>