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fluorimeter\fluoroStack\"/>
    </mc:Choice>
  </mc:AlternateContent>
  <xr:revisionPtr revIDLastSave="0" documentId="8_{4846620B-FD84-4E25-B0EA-AACCE99DEC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YTOX Blu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<sst xmlns="http://schemas.openxmlformats.org/spreadsheetml/2006/main" count="5" uniqueCount="5">
  <si>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Wavelength</t>
  </si>
  <si>
    <t>Excitation</t>
  </si>
  <si>
    <t>Emission</t>
  </si>
  <si>
    <t>SWP460LB</t>
  </si>
  <si>
    <t>LWP476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</si>
</sst>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Sytox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Excitation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5"/>
              <c:layout>
                <c:manualLayout>
                  <c:x val="-0.10735586481113325"/>
                  <c:y val="2.260365645289897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FAB-4E3F-B212-C608228A5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'SYTOX Blue'!$A$2:$A$651</c:f>
              <c:numCache>
                <c:formatCode>General</c:formatCode>
                <c:ptCount val="65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</c:numCache>
            </c:numRef>
          </c:xVal>
          <c:yVal>
            <c:numRef>
              <c:f>'SYTOX Blue'!$B$2:$B$651</c:f>
              <c:numCache>
                <c:formatCode>General</c:formatCode>
                <c:ptCount val="650"/>
                <c:pt idx="0">
                  <c:v>16.924910000000001</c:v>
                </c:pt>
                <c:pt idx="1">
                  <c:v>15.226459999999999</c:v>
                </c:pt>
                <c:pt idx="2">
                  <c:v>13.319430000000001</c:v>
                </c:pt>
                <c:pt idx="3">
                  <c:v>12.24672</c:v>
                </c:pt>
                <c:pt idx="4">
                  <c:v>11.3528</c:v>
                </c:pt>
                <c:pt idx="5">
                  <c:v>10.309889999999999</c:v>
                </c:pt>
                <c:pt idx="6">
                  <c:v>9.7139450000000007</c:v>
                </c:pt>
                <c:pt idx="7">
                  <c:v>9.2669840000000008</c:v>
                </c:pt>
                <c:pt idx="8">
                  <c:v>8.7306319999999999</c:v>
                </c:pt>
                <c:pt idx="9">
                  <c:v>8.4028609999999997</c:v>
                </c:pt>
                <c:pt idx="10">
                  <c:v>8.1346849999999993</c:v>
                </c:pt>
                <c:pt idx="11">
                  <c:v>7.8665079999999996</c:v>
                </c:pt>
                <c:pt idx="12">
                  <c:v>7.6579259999999998</c:v>
                </c:pt>
                <c:pt idx="13">
                  <c:v>7.4493450000000001</c:v>
                </c:pt>
                <c:pt idx="14">
                  <c:v>7.1811680000000004</c:v>
                </c:pt>
                <c:pt idx="15">
                  <c:v>7.0321809999999996</c:v>
                </c:pt>
                <c:pt idx="16">
                  <c:v>6.912992</c:v>
                </c:pt>
                <c:pt idx="17">
                  <c:v>6.764005</c:v>
                </c:pt>
                <c:pt idx="18">
                  <c:v>6.6448150000000004</c:v>
                </c:pt>
                <c:pt idx="19">
                  <c:v>6.5256259999999999</c:v>
                </c:pt>
                <c:pt idx="20">
                  <c:v>6.4064360000000002</c:v>
                </c:pt>
                <c:pt idx="21">
                  <c:v>6.2872469999999998</c:v>
                </c:pt>
                <c:pt idx="22">
                  <c:v>6.1680570000000001</c:v>
                </c:pt>
                <c:pt idx="23">
                  <c:v>5.9892729999999998</c:v>
                </c:pt>
                <c:pt idx="24">
                  <c:v>5.8402859999999999</c:v>
                </c:pt>
                <c:pt idx="25">
                  <c:v>5.7508939999999997</c:v>
                </c:pt>
                <c:pt idx="26">
                  <c:v>5.6019069999999997</c:v>
                </c:pt>
                <c:pt idx="27">
                  <c:v>5.4827180000000002</c:v>
                </c:pt>
                <c:pt idx="28">
                  <c:v>5.3933260000000001</c:v>
                </c:pt>
                <c:pt idx="29">
                  <c:v>5.3039329999999998</c:v>
                </c:pt>
                <c:pt idx="30">
                  <c:v>5.1847440000000002</c:v>
                </c:pt>
                <c:pt idx="31">
                  <c:v>4.9761620000000004</c:v>
                </c:pt>
                <c:pt idx="32">
                  <c:v>4.7973780000000001</c:v>
                </c:pt>
                <c:pt idx="33">
                  <c:v>4.6185939999999999</c:v>
                </c:pt>
                <c:pt idx="34">
                  <c:v>4.5292019999999997</c:v>
                </c:pt>
                <c:pt idx="35">
                  <c:v>4.2908229999999996</c:v>
                </c:pt>
                <c:pt idx="36">
                  <c:v>4.1716329999999999</c:v>
                </c:pt>
                <c:pt idx="37">
                  <c:v>4.0226459999999999</c:v>
                </c:pt>
                <c:pt idx="38">
                  <c:v>3.9034559999999998</c:v>
                </c:pt>
                <c:pt idx="39">
                  <c:v>3.75447</c:v>
                </c:pt>
                <c:pt idx="40">
                  <c:v>3.4862929999999999</c:v>
                </c:pt>
                <c:pt idx="41">
                  <c:v>3.307509</c:v>
                </c:pt>
                <c:pt idx="42">
                  <c:v>3.1585220000000001</c:v>
                </c:pt>
                <c:pt idx="43">
                  <c:v>2.9797380000000002</c:v>
                </c:pt>
                <c:pt idx="44">
                  <c:v>2.8307509999999998</c:v>
                </c:pt>
                <c:pt idx="45">
                  <c:v>2.6817639999999998</c:v>
                </c:pt>
                <c:pt idx="46">
                  <c:v>2.5327769999999998</c:v>
                </c:pt>
                <c:pt idx="47">
                  <c:v>2.324195</c:v>
                </c:pt>
                <c:pt idx="48">
                  <c:v>2.1752090000000002</c:v>
                </c:pt>
                <c:pt idx="49">
                  <c:v>2.056019</c:v>
                </c:pt>
                <c:pt idx="50">
                  <c:v>1.9070320000000001</c:v>
                </c:pt>
                <c:pt idx="51">
                  <c:v>1.7878430000000001</c:v>
                </c:pt>
                <c:pt idx="52">
                  <c:v>1.6388560000000001</c:v>
                </c:pt>
                <c:pt idx="53">
                  <c:v>1.549464</c:v>
                </c:pt>
                <c:pt idx="54">
                  <c:v>1.400477</c:v>
                </c:pt>
                <c:pt idx="55">
                  <c:v>1.3408819999999999</c:v>
                </c:pt>
                <c:pt idx="56">
                  <c:v>1.2812870000000001</c:v>
                </c:pt>
                <c:pt idx="57">
                  <c:v>1.221692</c:v>
                </c:pt>
                <c:pt idx="58">
                  <c:v>1.1620980000000001</c:v>
                </c:pt>
                <c:pt idx="59">
                  <c:v>1.0727059999999999</c:v>
                </c:pt>
                <c:pt idx="60">
                  <c:v>1.0429079999999999</c:v>
                </c:pt>
                <c:pt idx="61">
                  <c:v>1.0429079999999999</c:v>
                </c:pt>
                <c:pt idx="62">
                  <c:v>1.0131110000000001</c:v>
                </c:pt>
                <c:pt idx="63">
                  <c:v>1.0131110000000001</c:v>
                </c:pt>
                <c:pt idx="64">
                  <c:v>1.0429079999999999</c:v>
                </c:pt>
                <c:pt idx="65">
                  <c:v>1.0429079999999999</c:v>
                </c:pt>
                <c:pt idx="66">
                  <c:v>1.0727059999999999</c:v>
                </c:pt>
                <c:pt idx="67">
                  <c:v>1.102503</c:v>
                </c:pt>
                <c:pt idx="68">
                  <c:v>1.1620980000000001</c:v>
                </c:pt>
                <c:pt idx="69">
                  <c:v>1.1918949999999999</c:v>
                </c:pt>
                <c:pt idx="70">
                  <c:v>1.25149</c:v>
                </c:pt>
                <c:pt idx="71">
                  <c:v>1.400477</c:v>
                </c:pt>
                <c:pt idx="72">
                  <c:v>1.519666</c:v>
                </c:pt>
                <c:pt idx="73">
                  <c:v>1.579261</c:v>
                </c:pt>
                <c:pt idx="74">
                  <c:v>1.728248</c:v>
                </c:pt>
                <c:pt idx="75">
                  <c:v>1.877235</c:v>
                </c:pt>
                <c:pt idx="76">
                  <c:v>2.0262220000000002</c:v>
                </c:pt>
                <c:pt idx="77">
                  <c:v>2.2348029999999999</c:v>
                </c:pt>
                <c:pt idx="78">
                  <c:v>2.353993</c:v>
                </c:pt>
                <c:pt idx="79">
                  <c:v>2.5327769999999998</c:v>
                </c:pt>
                <c:pt idx="80">
                  <c:v>2.8605480000000001</c:v>
                </c:pt>
                <c:pt idx="81">
                  <c:v>3.0691299999999999</c:v>
                </c:pt>
                <c:pt idx="82">
                  <c:v>3.307509</c:v>
                </c:pt>
                <c:pt idx="83">
                  <c:v>3.6352799999999998</c:v>
                </c:pt>
                <c:pt idx="84">
                  <c:v>3.9332539999999998</c:v>
                </c:pt>
                <c:pt idx="85">
                  <c:v>4.2610250000000001</c:v>
                </c:pt>
                <c:pt idx="86">
                  <c:v>4.7377830000000003</c:v>
                </c:pt>
                <c:pt idx="87">
                  <c:v>5.0953520000000001</c:v>
                </c:pt>
                <c:pt idx="88">
                  <c:v>5.4231230000000004</c:v>
                </c:pt>
                <c:pt idx="89">
                  <c:v>6.0190700000000001</c:v>
                </c:pt>
                <c:pt idx="90">
                  <c:v>6.4958289999999996</c:v>
                </c:pt>
                <c:pt idx="91">
                  <c:v>6.9427890000000003</c:v>
                </c:pt>
                <c:pt idx="92">
                  <c:v>7.6281290000000004</c:v>
                </c:pt>
                <c:pt idx="93">
                  <c:v>8.2240760000000002</c:v>
                </c:pt>
                <c:pt idx="94">
                  <c:v>8.8200240000000001</c:v>
                </c:pt>
                <c:pt idx="95">
                  <c:v>9.7437419999999992</c:v>
                </c:pt>
                <c:pt idx="96">
                  <c:v>10.518470000000001</c:v>
                </c:pt>
                <c:pt idx="97">
                  <c:v>11.323</c:v>
                </c:pt>
                <c:pt idx="98">
                  <c:v>12.485099999999999</c:v>
                </c:pt>
                <c:pt idx="99">
                  <c:v>13.43862</c:v>
                </c:pt>
                <c:pt idx="100">
                  <c:v>14.39213</c:v>
                </c:pt>
                <c:pt idx="101">
                  <c:v>15.8522</c:v>
                </c:pt>
                <c:pt idx="102">
                  <c:v>16.954709999999999</c:v>
                </c:pt>
                <c:pt idx="103">
                  <c:v>18.116810000000001</c:v>
                </c:pt>
                <c:pt idx="104">
                  <c:v>19.815259999999999</c:v>
                </c:pt>
                <c:pt idx="105">
                  <c:v>21.096540000000001</c:v>
                </c:pt>
                <c:pt idx="106">
                  <c:v>22.497019999999999</c:v>
                </c:pt>
                <c:pt idx="107">
                  <c:v>24.553039999999999</c:v>
                </c:pt>
                <c:pt idx="108">
                  <c:v>26.072700000000001</c:v>
                </c:pt>
                <c:pt idx="109">
                  <c:v>27.651969999999999</c:v>
                </c:pt>
                <c:pt idx="110">
                  <c:v>30.005960000000002</c:v>
                </c:pt>
                <c:pt idx="111">
                  <c:v>31.793800000000001</c:v>
                </c:pt>
                <c:pt idx="112">
                  <c:v>33.641240000000003</c:v>
                </c:pt>
                <c:pt idx="113">
                  <c:v>36.26341</c:v>
                </c:pt>
                <c:pt idx="114">
                  <c:v>38.230029999999999</c:v>
                </c:pt>
                <c:pt idx="115">
                  <c:v>40.286050000000003</c:v>
                </c:pt>
                <c:pt idx="116">
                  <c:v>43.176400000000001</c:v>
                </c:pt>
                <c:pt idx="117">
                  <c:v>45.351610000000001</c:v>
                </c:pt>
                <c:pt idx="118">
                  <c:v>47.586410000000001</c:v>
                </c:pt>
                <c:pt idx="119">
                  <c:v>50.685339999999997</c:v>
                </c:pt>
                <c:pt idx="120">
                  <c:v>52.97974</c:v>
                </c:pt>
                <c:pt idx="121">
                  <c:v>55.21454</c:v>
                </c:pt>
                <c:pt idx="122">
                  <c:v>58.224080000000001</c:v>
                </c:pt>
                <c:pt idx="123">
                  <c:v>60.429079999999999</c:v>
                </c:pt>
                <c:pt idx="124">
                  <c:v>62.544699999999999</c:v>
                </c:pt>
                <c:pt idx="125">
                  <c:v>65.315849999999998</c:v>
                </c:pt>
                <c:pt idx="126">
                  <c:v>67.252690000000001</c:v>
                </c:pt>
                <c:pt idx="127">
                  <c:v>69.129909999999995</c:v>
                </c:pt>
                <c:pt idx="128">
                  <c:v>71.603099999999998</c:v>
                </c:pt>
                <c:pt idx="129">
                  <c:v>73.331339999999997</c:v>
                </c:pt>
                <c:pt idx="130">
                  <c:v>75.029799999999994</c:v>
                </c:pt>
                <c:pt idx="131">
                  <c:v>77.294399999999996</c:v>
                </c:pt>
                <c:pt idx="132">
                  <c:v>78.903459999999995</c:v>
                </c:pt>
                <c:pt idx="133">
                  <c:v>80.512519999999995</c:v>
                </c:pt>
                <c:pt idx="134">
                  <c:v>82.777109999999993</c:v>
                </c:pt>
                <c:pt idx="135">
                  <c:v>84.445769999999996</c:v>
                </c:pt>
                <c:pt idx="136">
                  <c:v>86.174019999999999</c:v>
                </c:pt>
                <c:pt idx="137">
                  <c:v>88.557810000000003</c:v>
                </c:pt>
                <c:pt idx="138">
                  <c:v>90.345650000000006</c:v>
                </c:pt>
                <c:pt idx="139">
                  <c:v>92.133489999999995</c:v>
                </c:pt>
                <c:pt idx="140">
                  <c:v>94.487480000000005</c:v>
                </c:pt>
                <c:pt idx="141">
                  <c:v>96.096540000000005</c:v>
                </c:pt>
                <c:pt idx="142">
                  <c:v>97.556619999999995</c:v>
                </c:pt>
                <c:pt idx="143">
                  <c:v>99.07629</c:v>
                </c:pt>
                <c:pt idx="144">
                  <c:v>99.761619999999994</c:v>
                </c:pt>
                <c:pt idx="145">
                  <c:v>100</c:v>
                </c:pt>
                <c:pt idx="146">
                  <c:v>99.493449999999996</c:v>
                </c:pt>
                <c:pt idx="147">
                  <c:v>98.510130000000004</c:v>
                </c:pt>
                <c:pt idx="148">
                  <c:v>96.901070000000004</c:v>
                </c:pt>
                <c:pt idx="149">
                  <c:v>93.772350000000003</c:v>
                </c:pt>
                <c:pt idx="150">
                  <c:v>90.941599999999994</c:v>
                </c:pt>
                <c:pt idx="151">
                  <c:v>87.514899999999997</c:v>
                </c:pt>
                <c:pt idx="152">
                  <c:v>82.091769999999997</c:v>
                </c:pt>
                <c:pt idx="153">
                  <c:v>77.681759999999997</c:v>
                </c:pt>
                <c:pt idx="154">
                  <c:v>72.914180000000002</c:v>
                </c:pt>
                <c:pt idx="155">
                  <c:v>66.120379999999997</c:v>
                </c:pt>
                <c:pt idx="156">
                  <c:v>61.054819999999999</c:v>
                </c:pt>
                <c:pt idx="157">
                  <c:v>55.929679999999998</c:v>
                </c:pt>
                <c:pt idx="158">
                  <c:v>48.957090000000001</c:v>
                </c:pt>
                <c:pt idx="159">
                  <c:v>44.040520000000001</c:v>
                </c:pt>
                <c:pt idx="160">
                  <c:v>39.30274</c:v>
                </c:pt>
                <c:pt idx="161">
                  <c:v>33.283670000000001</c:v>
                </c:pt>
                <c:pt idx="162">
                  <c:v>29.23123</c:v>
                </c:pt>
                <c:pt idx="163">
                  <c:v>25.476759999999999</c:v>
                </c:pt>
                <c:pt idx="164">
                  <c:v>20.858160000000002</c:v>
                </c:pt>
                <c:pt idx="165">
                  <c:v>17.84863</c:v>
                </c:pt>
                <c:pt idx="166">
                  <c:v>15.226459999999999</c:v>
                </c:pt>
                <c:pt idx="167">
                  <c:v>12.12753</c:v>
                </c:pt>
                <c:pt idx="168">
                  <c:v>10.220499999999999</c:v>
                </c:pt>
                <c:pt idx="169">
                  <c:v>8.581645</c:v>
                </c:pt>
                <c:pt idx="170">
                  <c:v>6.7342079999999997</c:v>
                </c:pt>
                <c:pt idx="171">
                  <c:v>5.631704</c:v>
                </c:pt>
                <c:pt idx="172">
                  <c:v>4.7079849999999999</c:v>
                </c:pt>
                <c:pt idx="173">
                  <c:v>3.6948750000000001</c:v>
                </c:pt>
                <c:pt idx="174">
                  <c:v>3.0691299999999999</c:v>
                </c:pt>
                <c:pt idx="175">
                  <c:v>2.5327769999999998</c:v>
                </c:pt>
                <c:pt idx="176">
                  <c:v>1.9666269999999999</c:v>
                </c:pt>
                <c:pt idx="177">
                  <c:v>1.6686529999999999</c:v>
                </c:pt>
                <c:pt idx="178">
                  <c:v>1.430274</c:v>
                </c:pt>
                <c:pt idx="179">
                  <c:v>1.1323000000000001</c:v>
                </c:pt>
                <c:pt idx="180">
                  <c:v>0.95351609999999998</c:v>
                </c:pt>
                <c:pt idx="181">
                  <c:v>0.80452920000000006</c:v>
                </c:pt>
                <c:pt idx="182">
                  <c:v>0.6853397</c:v>
                </c:pt>
                <c:pt idx="183">
                  <c:v>0.56615020000000005</c:v>
                </c:pt>
                <c:pt idx="184">
                  <c:v>0.50655539999999999</c:v>
                </c:pt>
                <c:pt idx="185">
                  <c:v>0.41716330000000001</c:v>
                </c:pt>
                <c:pt idx="186">
                  <c:v>0.35756860000000001</c:v>
                </c:pt>
                <c:pt idx="187">
                  <c:v>0.32777119999999998</c:v>
                </c:pt>
                <c:pt idx="188">
                  <c:v>0.32777119999999998</c:v>
                </c:pt>
                <c:pt idx="189">
                  <c:v>0.32777119999999998</c:v>
                </c:pt>
                <c:pt idx="190">
                  <c:v>0.29797380000000001</c:v>
                </c:pt>
                <c:pt idx="191">
                  <c:v>0.32777119999999998</c:v>
                </c:pt>
                <c:pt idx="192">
                  <c:v>0.29797380000000001</c:v>
                </c:pt>
                <c:pt idx="193">
                  <c:v>0.26817639999999998</c:v>
                </c:pt>
                <c:pt idx="194">
                  <c:v>0.29797380000000001</c:v>
                </c:pt>
                <c:pt idx="195">
                  <c:v>0.29797380000000001</c:v>
                </c:pt>
                <c:pt idx="196">
                  <c:v>0.26817639999999998</c:v>
                </c:pt>
                <c:pt idx="197">
                  <c:v>0.26817639999999998</c:v>
                </c:pt>
                <c:pt idx="198">
                  <c:v>0.26817639999999998</c:v>
                </c:pt>
                <c:pt idx="199">
                  <c:v>0.26817639999999998</c:v>
                </c:pt>
                <c:pt idx="200">
                  <c:v>0.26817639999999998</c:v>
                </c:pt>
                <c:pt idx="201">
                  <c:v>0.23837900000000001</c:v>
                </c:pt>
                <c:pt idx="202">
                  <c:v>0.20858160000000001</c:v>
                </c:pt>
                <c:pt idx="203">
                  <c:v>0.23837900000000001</c:v>
                </c:pt>
                <c:pt idx="204">
                  <c:v>0.20858160000000001</c:v>
                </c:pt>
                <c:pt idx="205">
                  <c:v>0.23837900000000001</c:v>
                </c:pt>
                <c:pt idx="206">
                  <c:v>0.23837900000000001</c:v>
                </c:pt>
                <c:pt idx="207">
                  <c:v>0.20858160000000001</c:v>
                </c:pt>
                <c:pt idx="208">
                  <c:v>0.17878430000000001</c:v>
                </c:pt>
                <c:pt idx="209">
                  <c:v>0.20858160000000001</c:v>
                </c:pt>
                <c:pt idx="210">
                  <c:v>0.20858160000000001</c:v>
                </c:pt>
                <c:pt idx="211">
                  <c:v>0.20858160000000001</c:v>
                </c:pt>
                <c:pt idx="212">
                  <c:v>0.20858160000000001</c:v>
                </c:pt>
                <c:pt idx="213">
                  <c:v>0.17878430000000001</c:v>
                </c:pt>
                <c:pt idx="214">
                  <c:v>0.20858160000000001</c:v>
                </c:pt>
                <c:pt idx="215">
                  <c:v>0.23837900000000001</c:v>
                </c:pt>
                <c:pt idx="216">
                  <c:v>0.20858160000000001</c:v>
                </c:pt>
                <c:pt idx="217">
                  <c:v>0.20858160000000001</c:v>
                </c:pt>
                <c:pt idx="218">
                  <c:v>0.20858160000000001</c:v>
                </c:pt>
                <c:pt idx="219">
                  <c:v>0.17878430000000001</c:v>
                </c:pt>
                <c:pt idx="220">
                  <c:v>0.17878430000000001</c:v>
                </c:pt>
                <c:pt idx="221">
                  <c:v>0.17878430000000001</c:v>
                </c:pt>
                <c:pt idx="222">
                  <c:v>0.17878430000000001</c:v>
                </c:pt>
                <c:pt idx="223">
                  <c:v>0.17878430000000001</c:v>
                </c:pt>
                <c:pt idx="224">
                  <c:v>0.17878430000000001</c:v>
                </c:pt>
                <c:pt idx="225">
                  <c:v>0.17878430000000001</c:v>
                </c:pt>
                <c:pt idx="226">
                  <c:v>0.17878430000000001</c:v>
                </c:pt>
                <c:pt idx="227">
                  <c:v>0.14898690000000001</c:v>
                </c:pt>
                <c:pt idx="228">
                  <c:v>0.14898690000000001</c:v>
                </c:pt>
                <c:pt idx="229">
                  <c:v>0.14898690000000001</c:v>
                </c:pt>
                <c:pt idx="230">
                  <c:v>0.1191895</c:v>
                </c:pt>
                <c:pt idx="231">
                  <c:v>0.1191895</c:v>
                </c:pt>
                <c:pt idx="232">
                  <c:v>0.1191895</c:v>
                </c:pt>
                <c:pt idx="233">
                  <c:v>0.1191895</c:v>
                </c:pt>
                <c:pt idx="234">
                  <c:v>0.1191895</c:v>
                </c:pt>
                <c:pt idx="235">
                  <c:v>8.9399999999999993E-2</c:v>
                </c:pt>
                <c:pt idx="236">
                  <c:v>5.96E-2</c:v>
                </c:pt>
                <c:pt idx="237">
                  <c:v>5.96E-2</c:v>
                </c:pt>
                <c:pt idx="238">
                  <c:v>5.96E-2</c:v>
                </c:pt>
                <c:pt idx="239">
                  <c:v>5.96E-2</c:v>
                </c:pt>
                <c:pt idx="240">
                  <c:v>5.96E-2</c:v>
                </c:pt>
                <c:pt idx="241">
                  <c:v>2.98E-2</c:v>
                </c:pt>
                <c:pt idx="242">
                  <c:v>2.98E-2</c:v>
                </c:pt>
                <c:pt idx="243">
                  <c:v>0</c:v>
                </c:pt>
                <c:pt idx="244">
                  <c:v>2.98E-2</c:v>
                </c:pt>
                <c:pt idx="245">
                  <c:v>0</c:v>
                </c:pt>
                <c:pt idx="246">
                  <c:v>-2.98E-2</c:v>
                </c:pt>
                <c:pt idx="247">
                  <c:v>-2.98E-2</c:v>
                </c:pt>
                <c:pt idx="248">
                  <c:v>0</c:v>
                </c:pt>
                <c:pt idx="249">
                  <c:v>0</c:v>
                </c:pt>
                <c:pt idx="250">
                  <c:v>-2.98E-2</c:v>
                </c:pt>
                <c:pt idx="251">
                  <c:v>-2.98E-2</c:v>
                </c:pt>
                <c:pt idx="252">
                  <c:v>-2.98E-2</c:v>
                </c:pt>
                <c:pt idx="253">
                  <c:v>-5.96E-2</c:v>
                </c:pt>
                <c:pt idx="254">
                  <c:v>-5.96E-2</c:v>
                </c:pt>
                <c:pt idx="255">
                  <c:v>-5.96E-2</c:v>
                </c:pt>
                <c:pt idx="256">
                  <c:v>-8.9399999999999993E-2</c:v>
                </c:pt>
                <c:pt idx="257">
                  <c:v>-8.9399999999999993E-2</c:v>
                </c:pt>
                <c:pt idx="258">
                  <c:v>-8.9399999999999993E-2</c:v>
                </c:pt>
                <c:pt idx="259">
                  <c:v>-8.9399999999999993E-2</c:v>
                </c:pt>
                <c:pt idx="260">
                  <c:v>-8.9399999999999993E-2</c:v>
                </c:pt>
                <c:pt idx="261">
                  <c:v>-0.1191895</c:v>
                </c:pt>
                <c:pt idx="262">
                  <c:v>-0.1191895</c:v>
                </c:pt>
                <c:pt idx="263">
                  <c:v>-0.1191895</c:v>
                </c:pt>
                <c:pt idx="264">
                  <c:v>-0.14898690000000001</c:v>
                </c:pt>
                <c:pt idx="265">
                  <c:v>-0.17878430000000001</c:v>
                </c:pt>
                <c:pt idx="266">
                  <c:v>-0.17878430000000001</c:v>
                </c:pt>
                <c:pt idx="267">
                  <c:v>-0.14898690000000001</c:v>
                </c:pt>
                <c:pt idx="268">
                  <c:v>-0.17878430000000001</c:v>
                </c:pt>
                <c:pt idx="269">
                  <c:v>-0.20858160000000001</c:v>
                </c:pt>
                <c:pt idx="270">
                  <c:v>-0.20858160000000001</c:v>
                </c:pt>
                <c:pt idx="271">
                  <c:v>-0.20858160000000001</c:v>
                </c:pt>
                <c:pt idx="272">
                  <c:v>-0.20858160000000001</c:v>
                </c:pt>
                <c:pt idx="273">
                  <c:v>-0.20858160000000001</c:v>
                </c:pt>
                <c:pt idx="274">
                  <c:v>-0.20858160000000001</c:v>
                </c:pt>
                <c:pt idx="275">
                  <c:v>-0.20858160000000001</c:v>
                </c:pt>
                <c:pt idx="276">
                  <c:v>-0.20858160000000001</c:v>
                </c:pt>
                <c:pt idx="277">
                  <c:v>-0.20858160000000001</c:v>
                </c:pt>
                <c:pt idx="278">
                  <c:v>-0.20858160000000001</c:v>
                </c:pt>
                <c:pt idx="279">
                  <c:v>-0.20858160000000001</c:v>
                </c:pt>
                <c:pt idx="280">
                  <c:v>-0.17878430000000001</c:v>
                </c:pt>
                <c:pt idx="281">
                  <c:v>-0.20858160000000001</c:v>
                </c:pt>
                <c:pt idx="282">
                  <c:v>-0.20858160000000001</c:v>
                </c:pt>
                <c:pt idx="283">
                  <c:v>-0.20858160000000001</c:v>
                </c:pt>
                <c:pt idx="284">
                  <c:v>-0.20858160000000001</c:v>
                </c:pt>
                <c:pt idx="285">
                  <c:v>-0.20858160000000001</c:v>
                </c:pt>
                <c:pt idx="286">
                  <c:v>-0.17878430000000001</c:v>
                </c:pt>
                <c:pt idx="287">
                  <c:v>-0.17878430000000001</c:v>
                </c:pt>
                <c:pt idx="288">
                  <c:v>-0.17878430000000001</c:v>
                </c:pt>
                <c:pt idx="289">
                  <c:v>-0.14898690000000001</c:v>
                </c:pt>
                <c:pt idx="290">
                  <c:v>-0.14898690000000001</c:v>
                </c:pt>
                <c:pt idx="291">
                  <c:v>-0.1191895</c:v>
                </c:pt>
                <c:pt idx="292">
                  <c:v>-0.1191895</c:v>
                </c:pt>
                <c:pt idx="293">
                  <c:v>-0.1191895</c:v>
                </c:pt>
                <c:pt idx="294">
                  <c:v>-0.1191895</c:v>
                </c:pt>
                <c:pt idx="295">
                  <c:v>-0.1191895</c:v>
                </c:pt>
                <c:pt idx="296">
                  <c:v>-0.1191895</c:v>
                </c:pt>
                <c:pt idx="297">
                  <c:v>-8.9399999999999993E-2</c:v>
                </c:pt>
                <c:pt idx="298">
                  <c:v>-8.9399999999999993E-2</c:v>
                </c:pt>
                <c:pt idx="299">
                  <c:v>-8.9399999999999993E-2</c:v>
                </c:pt>
                <c:pt idx="300">
                  <c:v>-8.9399999999999993E-2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B-4E3F-B212-C608228A516E}"/>
            </c:ext>
          </c:extLst>
        </c:ser>
        <c:ser>
          <c:idx val="1"/>
          <c:order val="1"/>
          <c:tx>
            <c:v>Emision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1"/>
              <c:layout>
                <c:manualLayout>
                  <c:x val="5.83167660702451E-2"/>
                  <c:y val="2.825457056612371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FAB-4E3F-B212-C608228A5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'SYTOX Blue'!$A$2:$A$651</c:f>
              <c:numCache>
                <c:formatCode>General</c:formatCode>
                <c:ptCount val="65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</c:numCache>
            </c:numRef>
          </c:xVal>
          <c:yVal>
            <c:numRef>
              <c:f>'SYTOX Blue'!$C$1:$C$651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0.24461830000000001</c:v>
                </c:pt>
                <c:pt idx="112">
                  <c:v>0.20949860000000001</c:v>
                </c:pt>
                <c:pt idx="113">
                  <c:v>0.1831805</c:v>
                </c:pt>
                <c:pt idx="114">
                  <c:v>0.17063149999999999</c:v>
                </c:pt>
                <c:pt idx="115">
                  <c:v>0.19381229999999999</c:v>
                </c:pt>
                <c:pt idx="116">
                  <c:v>0.19503229999999999</c:v>
                </c:pt>
                <c:pt idx="117">
                  <c:v>0.1865792</c:v>
                </c:pt>
                <c:pt idx="118">
                  <c:v>0.17629600000000001</c:v>
                </c:pt>
                <c:pt idx="119">
                  <c:v>0.21045710000000001</c:v>
                </c:pt>
                <c:pt idx="120">
                  <c:v>0.19520660000000001</c:v>
                </c:pt>
                <c:pt idx="121">
                  <c:v>0.20827850000000001</c:v>
                </c:pt>
                <c:pt idx="122">
                  <c:v>0.1722873</c:v>
                </c:pt>
                <c:pt idx="123">
                  <c:v>0.20287549999999999</c:v>
                </c:pt>
                <c:pt idx="124">
                  <c:v>0.23215649999999999</c:v>
                </c:pt>
                <c:pt idx="125">
                  <c:v>0.2222218</c:v>
                </c:pt>
                <c:pt idx="126">
                  <c:v>0.23224359999999999</c:v>
                </c:pt>
                <c:pt idx="127">
                  <c:v>0.2362523</c:v>
                </c:pt>
                <c:pt idx="128">
                  <c:v>0.28331099999999998</c:v>
                </c:pt>
                <c:pt idx="129">
                  <c:v>0.30562040000000001</c:v>
                </c:pt>
                <c:pt idx="130">
                  <c:v>0.33185130000000002</c:v>
                </c:pt>
                <c:pt idx="131">
                  <c:v>0.37246119999999999</c:v>
                </c:pt>
                <c:pt idx="132">
                  <c:v>0.40636100000000003</c:v>
                </c:pt>
                <c:pt idx="133">
                  <c:v>0.47111029999999998</c:v>
                </c:pt>
                <c:pt idx="134">
                  <c:v>0.50814720000000002</c:v>
                </c:pt>
                <c:pt idx="135">
                  <c:v>0.61751529999999999</c:v>
                </c:pt>
                <c:pt idx="136">
                  <c:v>0.73882219999999998</c:v>
                </c:pt>
                <c:pt idx="137">
                  <c:v>0.9316759</c:v>
                </c:pt>
                <c:pt idx="138">
                  <c:v>1.135597</c:v>
                </c:pt>
                <c:pt idx="139">
                  <c:v>1.373767</c:v>
                </c:pt>
                <c:pt idx="140">
                  <c:v>1.7641800000000001</c:v>
                </c:pt>
                <c:pt idx="141">
                  <c:v>2.1407370000000001</c:v>
                </c:pt>
                <c:pt idx="142">
                  <c:v>2.7504089999999999</c:v>
                </c:pt>
                <c:pt idx="143">
                  <c:v>3.4752010000000002</c:v>
                </c:pt>
                <c:pt idx="144">
                  <c:v>4.327051</c:v>
                </c:pt>
                <c:pt idx="145">
                  <c:v>5.2627360000000003</c:v>
                </c:pt>
                <c:pt idx="146">
                  <c:v>6.3150219999999999</c:v>
                </c:pt>
                <c:pt idx="147">
                  <c:v>7.6861740000000003</c:v>
                </c:pt>
                <c:pt idx="148">
                  <c:v>9.7551030000000001</c:v>
                </c:pt>
                <c:pt idx="149">
                  <c:v>12.37026</c:v>
                </c:pt>
                <c:pt idx="150">
                  <c:v>15.20703</c:v>
                </c:pt>
                <c:pt idx="151">
                  <c:v>18.583760000000002</c:v>
                </c:pt>
                <c:pt idx="152">
                  <c:v>22.063140000000001</c:v>
                </c:pt>
                <c:pt idx="153">
                  <c:v>26.003879999999999</c:v>
                </c:pt>
                <c:pt idx="154">
                  <c:v>30.318809999999999</c:v>
                </c:pt>
                <c:pt idx="155">
                  <c:v>35.134230000000002</c:v>
                </c:pt>
                <c:pt idx="156">
                  <c:v>40.379539999999999</c:v>
                </c:pt>
                <c:pt idx="157">
                  <c:v>46.187719999999999</c:v>
                </c:pt>
                <c:pt idx="158">
                  <c:v>51.855589999999999</c:v>
                </c:pt>
                <c:pt idx="159">
                  <c:v>57.269269999999999</c:v>
                </c:pt>
                <c:pt idx="160">
                  <c:v>63.358060000000002</c:v>
                </c:pt>
                <c:pt idx="161">
                  <c:v>68.617220000000003</c:v>
                </c:pt>
                <c:pt idx="162">
                  <c:v>74.228710000000007</c:v>
                </c:pt>
                <c:pt idx="163">
                  <c:v>79.446920000000006</c:v>
                </c:pt>
                <c:pt idx="164">
                  <c:v>84.605950000000007</c:v>
                </c:pt>
                <c:pt idx="165">
                  <c:v>88.554270000000002</c:v>
                </c:pt>
                <c:pt idx="166">
                  <c:v>92.370739999999998</c:v>
                </c:pt>
                <c:pt idx="167">
                  <c:v>95.732990000000001</c:v>
                </c:pt>
                <c:pt idx="168">
                  <c:v>97.06711</c:v>
                </c:pt>
                <c:pt idx="169">
                  <c:v>97.850030000000004</c:v>
                </c:pt>
                <c:pt idx="170">
                  <c:v>99.164439999999999</c:v>
                </c:pt>
                <c:pt idx="171">
                  <c:v>100</c:v>
                </c:pt>
                <c:pt idx="172">
                  <c:v>99.496120000000005</c:v>
                </c:pt>
                <c:pt idx="173">
                  <c:v>98.751980000000003</c:v>
                </c:pt>
                <c:pt idx="174">
                  <c:v>97.829459999999997</c:v>
                </c:pt>
                <c:pt idx="175">
                  <c:v>96.554950000000005</c:v>
                </c:pt>
                <c:pt idx="176">
                  <c:v>95.433130000000006</c:v>
                </c:pt>
                <c:pt idx="177">
                  <c:v>93.181979999999996</c:v>
                </c:pt>
                <c:pt idx="178">
                  <c:v>92.081760000000003</c:v>
                </c:pt>
                <c:pt idx="179">
                  <c:v>90.086200000000005</c:v>
                </c:pt>
                <c:pt idx="180">
                  <c:v>87.099019999999996</c:v>
                </c:pt>
                <c:pt idx="181">
                  <c:v>84.855360000000005</c:v>
                </c:pt>
                <c:pt idx="182">
                  <c:v>82.741990000000001</c:v>
                </c:pt>
                <c:pt idx="183">
                  <c:v>79.829750000000004</c:v>
                </c:pt>
                <c:pt idx="184">
                  <c:v>78.912980000000005</c:v>
                </c:pt>
                <c:pt idx="185">
                  <c:v>76.824439999999996</c:v>
                </c:pt>
                <c:pt idx="186">
                  <c:v>75.296340000000001</c:v>
                </c:pt>
                <c:pt idx="187">
                  <c:v>74.231769999999997</c:v>
                </c:pt>
                <c:pt idx="188">
                  <c:v>72.978089999999995</c:v>
                </c:pt>
                <c:pt idx="189">
                  <c:v>71.740620000000007</c:v>
                </c:pt>
                <c:pt idx="190">
                  <c:v>70.665850000000006</c:v>
                </c:pt>
                <c:pt idx="191">
                  <c:v>68.90907</c:v>
                </c:pt>
                <c:pt idx="192">
                  <c:v>67.507859999999994</c:v>
                </c:pt>
                <c:pt idx="193">
                  <c:v>65.97296</c:v>
                </c:pt>
                <c:pt idx="194">
                  <c:v>64.513530000000003</c:v>
                </c:pt>
                <c:pt idx="195">
                  <c:v>63.216880000000003</c:v>
                </c:pt>
                <c:pt idx="196">
                  <c:v>62.849829999999997</c:v>
                </c:pt>
                <c:pt idx="197">
                  <c:v>61.734879999999997</c:v>
                </c:pt>
                <c:pt idx="198">
                  <c:v>60.278669999999998</c:v>
                </c:pt>
                <c:pt idx="199">
                  <c:v>58.868830000000003</c:v>
                </c:pt>
                <c:pt idx="200">
                  <c:v>57.238680000000002</c:v>
                </c:pt>
                <c:pt idx="201">
                  <c:v>56.276760000000003</c:v>
                </c:pt>
                <c:pt idx="202">
                  <c:v>54.933059999999998</c:v>
                </c:pt>
                <c:pt idx="203">
                  <c:v>53.094459999999998</c:v>
                </c:pt>
                <c:pt idx="204">
                  <c:v>51.419080000000001</c:v>
                </c:pt>
                <c:pt idx="205">
                  <c:v>49.245750000000001</c:v>
                </c:pt>
                <c:pt idx="206">
                  <c:v>47.973080000000003</c:v>
                </c:pt>
                <c:pt idx="207">
                  <c:v>46.05142</c:v>
                </c:pt>
                <c:pt idx="208">
                  <c:v>44.738309999999998</c:v>
                </c:pt>
                <c:pt idx="209">
                  <c:v>43.194000000000003</c:v>
                </c:pt>
                <c:pt idx="210">
                  <c:v>40.79618</c:v>
                </c:pt>
                <c:pt idx="211">
                  <c:v>39.687080000000002</c:v>
                </c:pt>
                <c:pt idx="212">
                  <c:v>38.569519999999997</c:v>
                </c:pt>
                <c:pt idx="213">
                  <c:v>37.16272</c:v>
                </c:pt>
                <c:pt idx="214">
                  <c:v>35.707819999999998</c:v>
                </c:pt>
                <c:pt idx="215">
                  <c:v>34.179549999999999</c:v>
                </c:pt>
                <c:pt idx="216">
                  <c:v>33.248829999999998</c:v>
                </c:pt>
                <c:pt idx="217">
                  <c:v>31.503820000000001</c:v>
                </c:pt>
                <c:pt idx="218">
                  <c:v>30.680029999999999</c:v>
                </c:pt>
                <c:pt idx="219">
                  <c:v>29.133980000000001</c:v>
                </c:pt>
                <c:pt idx="220">
                  <c:v>28.004750000000001</c:v>
                </c:pt>
                <c:pt idx="221">
                  <c:v>26.933630000000001</c:v>
                </c:pt>
                <c:pt idx="222">
                  <c:v>25.892849999999999</c:v>
                </c:pt>
                <c:pt idx="223">
                  <c:v>24.83691</c:v>
                </c:pt>
                <c:pt idx="224">
                  <c:v>23.816079999999999</c:v>
                </c:pt>
                <c:pt idx="225">
                  <c:v>22.7163</c:v>
                </c:pt>
                <c:pt idx="226">
                  <c:v>22.06166</c:v>
                </c:pt>
                <c:pt idx="227">
                  <c:v>21.126760000000001</c:v>
                </c:pt>
                <c:pt idx="228">
                  <c:v>20.519179999999999</c:v>
                </c:pt>
                <c:pt idx="229">
                  <c:v>19.708290000000002</c:v>
                </c:pt>
                <c:pt idx="230">
                  <c:v>19.076039999999999</c:v>
                </c:pt>
                <c:pt idx="231">
                  <c:v>18.15483</c:v>
                </c:pt>
                <c:pt idx="232">
                  <c:v>17.78603</c:v>
                </c:pt>
                <c:pt idx="233">
                  <c:v>16.808509999999998</c:v>
                </c:pt>
                <c:pt idx="234">
                  <c:v>16.197620000000001</c:v>
                </c:pt>
                <c:pt idx="235">
                  <c:v>15.023849999999999</c:v>
                </c:pt>
                <c:pt idx="236">
                  <c:v>14.918229999999999</c:v>
                </c:pt>
                <c:pt idx="237">
                  <c:v>14.20294</c:v>
                </c:pt>
                <c:pt idx="238">
                  <c:v>13.84224</c:v>
                </c:pt>
                <c:pt idx="239">
                  <c:v>13.111700000000001</c:v>
                </c:pt>
                <c:pt idx="240">
                  <c:v>12.390829999999999</c:v>
                </c:pt>
                <c:pt idx="241">
                  <c:v>12.27458</c:v>
                </c:pt>
                <c:pt idx="242">
                  <c:v>11.71336</c:v>
                </c:pt>
                <c:pt idx="243">
                  <c:v>10.879020000000001</c:v>
                </c:pt>
                <c:pt idx="244">
                  <c:v>10.733840000000001</c:v>
                </c:pt>
                <c:pt idx="245">
                  <c:v>10.300979999999999</c:v>
                </c:pt>
                <c:pt idx="246">
                  <c:v>10.018280000000001</c:v>
                </c:pt>
                <c:pt idx="247">
                  <c:v>9.8487840000000002</c:v>
                </c:pt>
                <c:pt idx="248">
                  <c:v>9.4946230000000007</c:v>
                </c:pt>
                <c:pt idx="249">
                  <c:v>9.0798100000000002</c:v>
                </c:pt>
                <c:pt idx="250">
                  <c:v>8.7465639999999993</c:v>
                </c:pt>
                <c:pt idx="251">
                  <c:v>8.6087869999999995</c:v>
                </c:pt>
                <c:pt idx="252">
                  <c:v>8.1402909999999995</c:v>
                </c:pt>
                <c:pt idx="253">
                  <c:v>7.8688320000000003</c:v>
                </c:pt>
                <c:pt idx="254">
                  <c:v>7.5436040000000002</c:v>
                </c:pt>
                <c:pt idx="255">
                  <c:v>7.3098780000000003</c:v>
                </c:pt>
                <c:pt idx="256">
                  <c:v>7.1578090000000003</c:v>
                </c:pt>
                <c:pt idx="257">
                  <c:v>6.6819059999999997</c:v>
                </c:pt>
                <c:pt idx="258">
                  <c:v>6.597461</c:v>
                </c:pt>
                <c:pt idx="259">
                  <c:v>6.3996399999999998</c:v>
                </c:pt>
                <c:pt idx="260">
                  <c:v>6.1883119999999998</c:v>
                </c:pt>
                <c:pt idx="261">
                  <c:v>6.0377239999999999</c:v>
                </c:pt>
                <c:pt idx="262">
                  <c:v>5.7317549999999997</c:v>
                </c:pt>
                <c:pt idx="263">
                  <c:v>5.4446960000000004</c:v>
                </c:pt>
                <c:pt idx="264">
                  <c:v>5.2612540000000001</c:v>
                </c:pt>
                <c:pt idx="265">
                  <c:v>5.1427360000000002</c:v>
                </c:pt>
                <c:pt idx="266">
                  <c:v>4.8376390000000002</c:v>
                </c:pt>
                <c:pt idx="267">
                  <c:v>4.7974639999999997</c:v>
                </c:pt>
                <c:pt idx="268">
                  <c:v>4.5626059999999997</c:v>
                </c:pt>
                <c:pt idx="269">
                  <c:v>4.4029550000000004</c:v>
                </c:pt>
                <c:pt idx="270">
                  <c:v>4.2555050000000003</c:v>
                </c:pt>
                <c:pt idx="271">
                  <c:v>4.1439579999999996</c:v>
                </c:pt>
                <c:pt idx="272">
                  <c:v>4.0383370000000003</c:v>
                </c:pt>
                <c:pt idx="273">
                  <c:v>3.9748079999999999</c:v>
                </c:pt>
                <c:pt idx="274">
                  <c:v>3.617597</c:v>
                </c:pt>
                <c:pt idx="275">
                  <c:v>3.5821290000000001</c:v>
                </c:pt>
                <c:pt idx="276">
                  <c:v>3.4219550000000001</c:v>
                </c:pt>
                <c:pt idx="277">
                  <c:v>3.4702329999999999</c:v>
                </c:pt>
                <c:pt idx="278">
                  <c:v>3.2186430000000001</c:v>
                </c:pt>
                <c:pt idx="279">
                  <c:v>3.1402999999999999</c:v>
                </c:pt>
                <c:pt idx="280">
                  <c:v>2.9261819999999998</c:v>
                </c:pt>
                <c:pt idx="281">
                  <c:v>2.9816069999999999</c:v>
                </c:pt>
                <c:pt idx="282">
                  <c:v>2.78945</c:v>
                </c:pt>
                <c:pt idx="283">
                  <c:v>2.676161</c:v>
                </c:pt>
                <c:pt idx="284">
                  <c:v>2.683656</c:v>
                </c:pt>
                <c:pt idx="285">
                  <c:v>2.5714990000000002</c:v>
                </c:pt>
                <c:pt idx="286">
                  <c:v>2.461957</c:v>
                </c:pt>
                <c:pt idx="287">
                  <c:v>2.3952900000000001</c:v>
                </c:pt>
                <c:pt idx="288">
                  <c:v>2.4038300000000001</c:v>
                </c:pt>
                <c:pt idx="289">
                  <c:v>2.3378610000000002</c:v>
                </c:pt>
                <c:pt idx="290">
                  <c:v>2.1888420000000002</c:v>
                </c:pt>
                <c:pt idx="291">
                  <c:v>2.1811729999999998</c:v>
                </c:pt>
                <c:pt idx="292">
                  <c:v>2.0397349999999999</c:v>
                </c:pt>
                <c:pt idx="293">
                  <c:v>1.976119</c:v>
                </c:pt>
                <c:pt idx="294">
                  <c:v>1.900128</c:v>
                </c:pt>
                <c:pt idx="295">
                  <c:v>1.865966</c:v>
                </c:pt>
                <c:pt idx="296">
                  <c:v>1.8569899999999999</c:v>
                </c:pt>
                <c:pt idx="297">
                  <c:v>1.7647029999999999</c:v>
                </c:pt>
                <c:pt idx="298">
                  <c:v>1.6777310000000001</c:v>
                </c:pt>
                <c:pt idx="299">
                  <c:v>1.616206</c:v>
                </c:pt>
                <c:pt idx="300">
                  <c:v>1.5798669999999999</c:v>
                </c:pt>
                <c:pt idx="301">
                  <c:v>1.5590390000000001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B-4E3F-B212-C608228A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55440"/>
        <c:axId val="692578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Filtered LED Excitation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4"/>
                    <c:layout>
                      <c:manualLayout>
                        <c:x val="-0.13386348575215373"/>
                        <c:y val="9.3200582731584117E-2"/>
                      </c:manualLayout>
                    </c:layout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25000"/>
                            <a:lumOff val="75000"/>
                          </a:sysClr>
                        </a:solidFill>
                      </a:ln>
                      <a:effectLst/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dk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</c:ext>
                      <c:ext xmlns:c16="http://schemas.microsoft.com/office/drawing/2014/chart" uri="{C3380CC4-5D6E-409C-BE32-E72D297353CC}">
                        <c16:uniqueId val="{00000006-5FAB-4E3F-B212-C608228A516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'SYTOX Blue'!$E$2:$E$2111</c15:sqref>
                        </c15:formulaRef>
                      </c:ext>
                    </c:extLst>
                    <c:numCache>
                      <c:formatCode>General</c:formatCode>
                      <c:ptCount val="2110"/>
                      <c:pt idx="0">
                        <c:v>374.83699999999999</c:v>
                      </c:pt>
                      <c:pt idx="1">
                        <c:v>375.226</c:v>
                      </c:pt>
                      <c:pt idx="2">
                        <c:v>375.61399999999998</c:v>
                      </c:pt>
                      <c:pt idx="3">
                        <c:v>376.00200000000001</c:v>
                      </c:pt>
                      <c:pt idx="4">
                        <c:v>376.39</c:v>
                      </c:pt>
                      <c:pt idx="5">
                        <c:v>376.77800000000002</c:v>
                      </c:pt>
                      <c:pt idx="6">
                        <c:v>377.166</c:v>
                      </c:pt>
                      <c:pt idx="7">
                        <c:v>377.55399999999997</c:v>
                      </c:pt>
                      <c:pt idx="8">
                        <c:v>377.94200000000001</c:v>
                      </c:pt>
                      <c:pt idx="9">
                        <c:v>378.33</c:v>
                      </c:pt>
                      <c:pt idx="10">
                        <c:v>378.71800000000002</c:v>
                      </c:pt>
                      <c:pt idx="11">
                        <c:v>379.10599999999999</c:v>
                      </c:pt>
                      <c:pt idx="12">
                        <c:v>379.49299999999999</c:v>
                      </c:pt>
                      <c:pt idx="13">
                        <c:v>379.88099999999997</c:v>
                      </c:pt>
                      <c:pt idx="14">
                        <c:v>380.26900000000001</c:v>
                      </c:pt>
                      <c:pt idx="15">
                        <c:v>380.65600000000001</c:v>
                      </c:pt>
                      <c:pt idx="16">
                        <c:v>381.04399999999998</c:v>
                      </c:pt>
                      <c:pt idx="17">
                        <c:v>381.43099999999998</c:v>
                      </c:pt>
                      <c:pt idx="18">
                        <c:v>381.81900000000002</c:v>
                      </c:pt>
                      <c:pt idx="19">
                        <c:v>382.20600000000002</c:v>
                      </c:pt>
                      <c:pt idx="20">
                        <c:v>382.59399999999999</c:v>
                      </c:pt>
                      <c:pt idx="21">
                        <c:v>382.98099999999999</c:v>
                      </c:pt>
                      <c:pt idx="22">
                        <c:v>383.36799999999999</c:v>
                      </c:pt>
                      <c:pt idx="23">
                        <c:v>383.755</c:v>
                      </c:pt>
                      <c:pt idx="24">
                        <c:v>384.14299999999997</c:v>
                      </c:pt>
                      <c:pt idx="25">
                        <c:v>384.53</c:v>
                      </c:pt>
                      <c:pt idx="26">
                        <c:v>384.91699999999997</c:v>
                      </c:pt>
                      <c:pt idx="27">
                        <c:v>385.30399999999997</c:v>
                      </c:pt>
                      <c:pt idx="28">
                        <c:v>385.69099999999997</c:v>
                      </c:pt>
                      <c:pt idx="29">
                        <c:v>386.07799999999997</c:v>
                      </c:pt>
                      <c:pt idx="30">
                        <c:v>386.46499999999997</c:v>
                      </c:pt>
                      <c:pt idx="31">
                        <c:v>386.851</c:v>
                      </c:pt>
                      <c:pt idx="32">
                        <c:v>387.238</c:v>
                      </c:pt>
                      <c:pt idx="33">
                        <c:v>387.625</c:v>
                      </c:pt>
                      <c:pt idx="34">
                        <c:v>388.012</c:v>
                      </c:pt>
                      <c:pt idx="35">
                        <c:v>388.39800000000002</c:v>
                      </c:pt>
                      <c:pt idx="36">
                        <c:v>388.78500000000003</c:v>
                      </c:pt>
                      <c:pt idx="37">
                        <c:v>389.17099999999999</c:v>
                      </c:pt>
                      <c:pt idx="38">
                        <c:v>389.55799999999999</c:v>
                      </c:pt>
                      <c:pt idx="39">
                        <c:v>389.94400000000002</c:v>
                      </c:pt>
                      <c:pt idx="40">
                        <c:v>390.33100000000002</c:v>
                      </c:pt>
                      <c:pt idx="41">
                        <c:v>390.71699999999998</c:v>
                      </c:pt>
                      <c:pt idx="42">
                        <c:v>391.10300000000001</c:v>
                      </c:pt>
                      <c:pt idx="43">
                        <c:v>391.49</c:v>
                      </c:pt>
                      <c:pt idx="44">
                        <c:v>391.87599999999998</c:v>
                      </c:pt>
                      <c:pt idx="45">
                        <c:v>392.262</c:v>
                      </c:pt>
                      <c:pt idx="46">
                        <c:v>392.64800000000002</c:v>
                      </c:pt>
                      <c:pt idx="47">
                        <c:v>393.03399999999999</c:v>
                      </c:pt>
                      <c:pt idx="48">
                        <c:v>393.42</c:v>
                      </c:pt>
                      <c:pt idx="49">
                        <c:v>393.80599999999998</c:v>
                      </c:pt>
                      <c:pt idx="50">
                        <c:v>394.19200000000001</c:v>
                      </c:pt>
                      <c:pt idx="51">
                        <c:v>394.57799999999997</c:v>
                      </c:pt>
                      <c:pt idx="52">
                        <c:v>394.964</c:v>
                      </c:pt>
                      <c:pt idx="53">
                        <c:v>395.35</c:v>
                      </c:pt>
                      <c:pt idx="54">
                        <c:v>395.73500000000001</c:v>
                      </c:pt>
                      <c:pt idx="55">
                        <c:v>396.12099999999998</c:v>
                      </c:pt>
                      <c:pt idx="56">
                        <c:v>396.50700000000001</c:v>
                      </c:pt>
                      <c:pt idx="57">
                        <c:v>396.892</c:v>
                      </c:pt>
                      <c:pt idx="58">
                        <c:v>397.27800000000002</c:v>
                      </c:pt>
                      <c:pt idx="59">
                        <c:v>397.66300000000001</c:v>
                      </c:pt>
                      <c:pt idx="60">
                        <c:v>398.04899999999998</c:v>
                      </c:pt>
                      <c:pt idx="61">
                        <c:v>398.43400000000003</c:v>
                      </c:pt>
                      <c:pt idx="62">
                        <c:v>398.82</c:v>
                      </c:pt>
                      <c:pt idx="63">
                        <c:v>399.20499999999998</c:v>
                      </c:pt>
                      <c:pt idx="64">
                        <c:v>399.59</c:v>
                      </c:pt>
                      <c:pt idx="65">
                        <c:v>399.97500000000002</c:v>
                      </c:pt>
                      <c:pt idx="66">
                        <c:v>400.36099999999999</c:v>
                      </c:pt>
                      <c:pt idx="67">
                        <c:v>400.74599999999998</c:v>
                      </c:pt>
                      <c:pt idx="68">
                        <c:v>401.13099999999997</c:v>
                      </c:pt>
                      <c:pt idx="69">
                        <c:v>401.51600000000002</c:v>
                      </c:pt>
                      <c:pt idx="70">
                        <c:v>401.90100000000001</c:v>
                      </c:pt>
                      <c:pt idx="71">
                        <c:v>402.286</c:v>
                      </c:pt>
                      <c:pt idx="72">
                        <c:v>402.67099999999999</c:v>
                      </c:pt>
                      <c:pt idx="73">
                        <c:v>403.05500000000001</c:v>
                      </c:pt>
                      <c:pt idx="74">
                        <c:v>403.44</c:v>
                      </c:pt>
                      <c:pt idx="75">
                        <c:v>403.82499999999999</c:v>
                      </c:pt>
                      <c:pt idx="76">
                        <c:v>404.21</c:v>
                      </c:pt>
                      <c:pt idx="77">
                        <c:v>404.59399999999999</c:v>
                      </c:pt>
                      <c:pt idx="78">
                        <c:v>404.97899999999998</c:v>
                      </c:pt>
                      <c:pt idx="79">
                        <c:v>405.363</c:v>
                      </c:pt>
                      <c:pt idx="80">
                        <c:v>405.74799999999999</c:v>
                      </c:pt>
                      <c:pt idx="81">
                        <c:v>406.13200000000001</c:v>
                      </c:pt>
                      <c:pt idx="82">
                        <c:v>406.517</c:v>
                      </c:pt>
                      <c:pt idx="83">
                        <c:v>406.90100000000001</c:v>
                      </c:pt>
                      <c:pt idx="84">
                        <c:v>407.28500000000003</c:v>
                      </c:pt>
                      <c:pt idx="85">
                        <c:v>407.67</c:v>
                      </c:pt>
                      <c:pt idx="86">
                        <c:v>408.05399999999997</c:v>
                      </c:pt>
                      <c:pt idx="87">
                        <c:v>408.43799999999999</c:v>
                      </c:pt>
                      <c:pt idx="88">
                        <c:v>408.822</c:v>
                      </c:pt>
                      <c:pt idx="89">
                        <c:v>409.20600000000002</c:v>
                      </c:pt>
                      <c:pt idx="90">
                        <c:v>409.59</c:v>
                      </c:pt>
                      <c:pt idx="91">
                        <c:v>409.97399999999999</c:v>
                      </c:pt>
                      <c:pt idx="92">
                        <c:v>410.358</c:v>
                      </c:pt>
                      <c:pt idx="93">
                        <c:v>410.74200000000002</c:v>
                      </c:pt>
                      <c:pt idx="94">
                        <c:v>411.12599999999998</c:v>
                      </c:pt>
                      <c:pt idx="95">
                        <c:v>411.51</c:v>
                      </c:pt>
                      <c:pt idx="96">
                        <c:v>411.89299999999997</c:v>
                      </c:pt>
                      <c:pt idx="97">
                        <c:v>412.27699999999999</c:v>
                      </c:pt>
                      <c:pt idx="98">
                        <c:v>412.661</c:v>
                      </c:pt>
                      <c:pt idx="99">
                        <c:v>413.04399999999998</c:v>
                      </c:pt>
                      <c:pt idx="100">
                        <c:v>413.428</c:v>
                      </c:pt>
                      <c:pt idx="101">
                        <c:v>413.81099999999998</c:v>
                      </c:pt>
                      <c:pt idx="102">
                        <c:v>414.19499999999999</c:v>
                      </c:pt>
                      <c:pt idx="103">
                        <c:v>414.57799999999997</c:v>
                      </c:pt>
                      <c:pt idx="104">
                        <c:v>414.96199999999999</c:v>
                      </c:pt>
                      <c:pt idx="105">
                        <c:v>415.34500000000003</c:v>
                      </c:pt>
                      <c:pt idx="106">
                        <c:v>415.72800000000001</c:v>
                      </c:pt>
                      <c:pt idx="107">
                        <c:v>416.11099999999999</c:v>
                      </c:pt>
                      <c:pt idx="108">
                        <c:v>416.495</c:v>
                      </c:pt>
                      <c:pt idx="109">
                        <c:v>416.87799999999999</c:v>
                      </c:pt>
                      <c:pt idx="110">
                        <c:v>417.26100000000002</c:v>
                      </c:pt>
                      <c:pt idx="111">
                        <c:v>417.64400000000001</c:v>
                      </c:pt>
                      <c:pt idx="112">
                        <c:v>418.02699999999999</c:v>
                      </c:pt>
                      <c:pt idx="113">
                        <c:v>418.41</c:v>
                      </c:pt>
                      <c:pt idx="114">
                        <c:v>418.79300000000001</c:v>
                      </c:pt>
                      <c:pt idx="115">
                        <c:v>419.17500000000001</c:v>
                      </c:pt>
                      <c:pt idx="116">
                        <c:v>419.55799999999999</c:v>
                      </c:pt>
                      <c:pt idx="117">
                        <c:v>419.94099999999997</c:v>
                      </c:pt>
                      <c:pt idx="118">
                        <c:v>420.32400000000001</c:v>
                      </c:pt>
                      <c:pt idx="119">
                        <c:v>420.70600000000002</c:v>
                      </c:pt>
                      <c:pt idx="120">
                        <c:v>421.089</c:v>
                      </c:pt>
                      <c:pt idx="121">
                        <c:v>421.471</c:v>
                      </c:pt>
                      <c:pt idx="122">
                        <c:v>421.85399999999998</c:v>
                      </c:pt>
                      <c:pt idx="123">
                        <c:v>422.23599999999999</c:v>
                      </c:pt>
                      <c:pt idx="124">
                        <c:v>422.61900000000003</c:v>
                      </c:pt>
                      <c:pt idx="125">
                        <c:v>423.00099999999998</c:v>
                      </c:pt>
                      <c:pt idx="126">
                        <c:v>423.38299999999998</c:v>
                      </c:pt>
                      <c:pt idx="127">
                        <c:v>423.76499999999999</c:v>
                      </c:pt>
                      <c:pt idx="128">
                        <c:v>424.14800000000002</c:v>
                      </c:pt>
                      <c:pt idx="129">
                        <c:v>424.53</c:v>
                      </c:pt>
                      <c:pt idx="130">
                        <c:v>424.91199999999998</c:v>
                      </c:pt>
                      <c:pt idx="131">
                        <c:v>425.29399999999998</c:v>
                      </c:pt>
                      <c:pt idx="132">
                        <c:v>425.67599999999999</c:v>
                      </c:pt>
                      <c:pt idx="133">
                        <c:v>426.05799999999999</c:v>
                      </c:pt>
                      <c:pt idx="134">
                        <c:v>426.44</c:v>
                      </c:pt>
                      <c:pt idx="135">
                        <c:v>426.822</c:v>
                      </c:pt>
                      <c:pt idx="136">
                        <c:v>427.20400000000001</c:v>
                      </c:pt>
                      <c:pt idx="137">
                        <c:v>427.58499999999998</c:v>
                      </c:pt>
                      <c:pt idx="138">
                        <c:v>427.96699999999998</c:v>
                      </c:pt>
                      <c:pt idx="139">
                        <c:v>428.34899999999999</c:v>
                      </c:pt>
                      <c:pt idx="140">
                        <c:v>428.73</c:v>
                      </c:pt>
                      <c:pt idx="141">
                        <c:v>429.11200000000002</c:v>
                      </c:pt>
                      <c:pt idx="142">
                        <c:v>429.49299999999999</c:v>
                      </c:pt>
                      <c:pt idx="143">
                        <c:v>429.875</c:v>
                      </c:pt>
                      <c:pt idx="144">
                        <c:v>430.25599999999997</c:v>
                      </c:pt>
                      <c:pt idx="145">
                        <c:v>430.63799999999998</c:v>
                      </c:pt>
                      <c:pt idx="146">
                        <c:v>431.01900000000001</c:v>
                      </c:pt>
                      <c:pt idx="147">
                        <c:v>431.4</c:v>
                      </c:pt>
                      <c:pt idx="148">
                        <c:v>431.78199999999998</c:v>
                      </c:pt>
                      <c:pt idx="149">
                        <c:v>432.16300000000001</c:v>
                      </c:pt>
                      <c:pt idx="150">
                        <c:v>432.54399999999998</c:v>
                      </c:pt>
                      <c:pt idx="151">
                        <c:v>432.92500000000001</c:v>
                      </c:pt>
                      <c:pt idx="152">
                        <c:v>433.30599999999998</c:v>
                      </c:pt>
                      <c:pt idx="153">
                        <c:v>433.68700000000001</c:v>
                      </c:pt>
                      <c:pt idx="154">
                        <c:v>434.06799999999998</c:v>
                      </c:pt>
                      <c:pt idx="155">
                        <c:v>434.44900000000001</c:v>
                      </c:pt>
                      <c:pt idx="156">
                        <c:v>434.83</c:v>
                      </c:pt>
                      <c:pt idx="157">
                        <c:v>435.21100000000001</c:v>
                      </c:pt>
                      <c:pt idx="158">
                        <c:v>435.59100000000001</c:v>
                      </c:pt>
                      <c:pt idx="159">
                        <c:v>435.97199999999998</c:v>
                      </c:pt>
                      <c:pt idx="160">
                        <c:v>436.35300000000001</c:v>
                      </c:pt>
                      <c:pt idx="161">
                        <c:v>436.733</c:v>
                      </c:pt>
                      <c:pt idx="162">
                        <c:v>437.11399999999998</c:v>
                      </c:pt>
                      <c:pt idx="163">
                        <c:v>437.49400000000003</c:v>
                      </c:pt>
                      <c:pt idx="164">
                        <c:v>437.875</c:v>
                      </c:pt>
                      <c:pt idx="165">
                        <c:v>438.255</c:v>
                      </c:pt>
                      <c:pt idx="166">
                        <c:v>438.63600000000002</c:v>
                      </c:pt>
                      <c:pt idx="167">
                        <c:v>439.01600000000002</c:v>
                      </c:pt>
                      <c:pt idx="168">
                        <c:v>439.39600000000002</c:v>
                      </c:pt>
                      <c:pt idx="169">
                        <c:v>439.77600000000001</c:v>
                      </c:pt>
                      <c:pt idx="170">
                        <c:v>440.15699999999998</c:v>
                      </c:pt>
                      <c:pt idx="171">
                        <c:v>440.53699999999998</c:v>
                      </c:pt>
                      <c:pt idx="172">
                        <c:v>440.91699999999997</c:v>
                      </c:pt>
                      <c:pt idx="173">
                        <c:v>441.29700000000003</c:v>
                      </c:pt>
                      <c:pt idx="174">
                        <c:v>441.67700000000002</c:v>
                      </c:pt>
                      <c:pt idx="175">
                        <c:v>442.05700000000002</c:v>
                      </c:pt>
                      <c:pt idx="176">
                        <c:v>442.43700000000001</c:v>
                      </c:pt>
                      <c:pt idx="177">
                        <c:v>442.81700000000001</c:v>
                      </c:pt>
                      <c:pt idx="178">
                        <c:v>443.19600000000003</c:v>
                      </c:pt>
                      <c:pt idx="179">
                        <c:v>443.57600000000002</c:v>
                      </c:pt>
                      <c:pt idx="180">
                        <c:v>443.95600000000002</c:v>
                      </c:pt>
                      <c:pt idx="181">
                        <c:v>444.33499999999998</c:v>
                      </c:pt>
                      <c:pt idx="182">
                        <c:v>444.71499999999997</c:v>
                      </c:pt>
                      <c:pt idx="183">
                        <c:v>445.09500000000003</c:v>
                      </c:pt>
                      <c:pt idx="184">
                        <c:v>445.47399999999999</c:v>
                      </c:pt>
                      <c:pt idx="185">
                        <c:v>445.85399999999998</c:v>
                      </c:pt>
                      <c:pt idx="186">
                        <c:v>446.233</c:v>
                      </c:pt>
                      <c:pt idx="187">
                        <c:v>446.61200000000002</c:v>
                      </c:pt>
                      <c:pt idx="188">
                        <c:v>446.99200000000002</c:v>
                      </c:pt>
                      <c:pt idx="189">
                        <c:v>447.37099999999998</c:v>
                      </c:pt>
                      <c:pt idx="190">
                        <c:v>447.75</c:v>
                      </c:pt>
                      <c:pt idx="191">
                        <c:v>448.12900000000002</c:v>
                      </c:pt>
                      <c:pt idx="192">
                        <c:v>448.50799999999998</c:v>
                      </c:pt>
                      <c:pt idx="193">
                        <c:v>448.887</c:v>
                      </c:pt>
                      <c:pt idx="194">
                        <c:v>449.26600000000002</c:v>
                      </c:pt>
                      <c:pt idx="195">
                        <c:v>449.64499999999998</c:v>
                      </c:pt>
                      <c:pt idx="196">
                        <c:v>450.024</c:v>
                      </c:pt>
                      <c:pt idx="197">
                        <c:v>450.40300000000002</c:v>
                      </c:pt>
                      <c:pt idx="198">
                        <c:v>450.78199999999998</c:v>
                      </c:pt>
                      <c:pt idx="199">
                        <c:v>451.161</c:v>
                      </c:pt>
                      <c:pt idx="200">
                        <c:v>451.54</c:v>
                      </c:pt>
                      <c:pt idx="201">
                        <c:v>451.91800000000001</c:v>
                      </c:pt>
                      <c:pt idx="202">
                        <c:v>452.29700000000003</c:v>
                      </c:pt>
                      <c:pt idx="203">
                        <c:v>452.67500000000001</c:v>
                      </c:pt>
                      <c:pt idx="204">
                        <c:v>453.05399999999997</c:v>
                      </c:pt>
                      <c:pt idx="205">
                        <c:v>453.43200000000002</c:v>
                      </c:pt>
                      <c:pt idx="206">
                        <c:v>453.81099999999998</c:v>
                      </c:pt>
                      <c:pt idx="207">
                        <c:v>454.18900000000002</c:v>
                      </c:pt>
                      <c:pt idx="208">
                        <c:v>454.56799999999998</c:v>
                      </c:pt>
                      <c:pt idx="209">
                        <c:v>454.94600000000003</c:v>
                      </c:pt>
                      <c:pt idx="210">
                        <c:v>455.32400000000001</c:v>
                      </c:pt>
                      <c:pt idx="211">
                        <c:v>455.702</c:v>
                      </c:pt>
                      <c:pt idx="212">
                        <c:v>456.08100000000002</c:v>
                      </c:pt>
                      <c:pt idx="213">
                        <c:v>456.459</c:v>
                      </c:pt>
                      <c:pt idx="214">
                        <c:v>456.83699999999999</c:v>
                      </c:pt>
                      <c:pt idx="215">
                        <c:v>457.21499999999997</c:v>
                      </c:pt>
                      <c:pt idx="216">
                        <c:v>457.59300000000002</c:v>
                      </c:pt>
                      <c:pt idx="217">
                        <c:v>457.971</c:v>
                      </c:pt>
                      <c:pt idx="218">
                        <c:v>458.34800000000001</c:v>
                      </c:pt>
                      <c:pt idx="219">
                        <c:v>458.726</c:v>
                      </c:pt>
                      <c:pt idx="220">
                        <c:v>459.10399999999998</c:v>
                      </c:pt>
                      <c:pt idx="221">
                        <c:v>459.48200000000003</c:v>
                      </c:pt>
                      <c:pt idx="222">
                        <c:v>459.85899999999998</c:v>
                      </c:pt>
                      <c:pt idx="223">
                        <c:v>460.23700000000002</c:v>
                      </c:pt>
                      <c:pt idx="224">
                        <c:v>460.61500000000001</c:v>
                      </c:pt>
                      <c:pt idx="225">
                        <c:v>460.99200000000002</c:v>
                      </c:pt>
                      <c:pt idx="226">
                        <c:v>461.37</c:v>
                      </c:pt>
                      <c:pt idx="227">
                        <c:v>461.74700000000001</c:v>
                      </c:pt>
                      <c:pt idx="228">
                        <c:v>462.12400000000002</c:v>
                      </c:pt>
                      <c:pt idx="229">
                        <c:v>462.50200000000001</c:v>
                      </c:pt>
                      <c:pt idx="230">
                        <c:v>462.87900000000002</c:v>
                      </c:pt>
                      <c:pt idx="231">
                        <c:v>463.25599999999997</c:v>
                      </c:pt>
                      <c:pt idx="232">
                        <c:v>463.63299999999998</c:v>
                      </c:pt>
                      <c:pt idx="233">
                        <c:v>464.01</c:v>
                      </c:pt>
                      <c:pt idx="234">
                        <c:v>464.38799999999998</c:v>
                      </c:pt>
                      <c:pt idx="235">
                        <c:v>464.76499999999999</c:v>
                      </c:pt>
                      <c:pt idx="236">
                        <c:v>465.142</c:v>
                      </c:pt>
                      <c:pt idx="237">
                        <c:v>465.51900000000001</c:v>
                      </c:pt>
                      <c:pt idx="238">
                        <c:v>465.89499999999998</c:v>
                      </c:pt>
                      <c:pt idx="239">
                        <c:v>466.27199999999999</c:v>
                      </c:pt>
                      <c:pt idx="240">
                        <c:v>466.649</c:v>
                      </c:pt>
                      <c:pt idx="241">
                        <c:v>467.02600000000001</c:v>
                      </c:pt>
                      <c:pt idx="242">
                        <c:v>467.40199999999999</c:v>
                      </c:pt>
                      <c:pt idx="243">
                        <c:v>467.779</c:v>
                      </c:pt>
                      <c:pt idx="244">
                        <c:v>468.15600000000001</c:v>
                      </c:pt>
                      <c:pt idx="245">
                        <c:v>468.53199999999998</c:v>
                      </c:pt>
                      <c:pt idx="246">
                        <c:v>468.90899999999999</c:v>
                      </c:pt>
                      <c:pt idx="247">
                        <c:v>469.28500000000003</c:v>
                      </c:pt>
                      <c:pt idx="248">
                        <c:v>469.66199999999998</c:v>
                      </c:pt>
                      <c:pt idx="249">
                        <c:v>470.03800000000001</c:v>
                      </c:pt>
                      <c:pt idx="250">
                        <c:v>470.41399999999999</c:v>
                      </c:pt>
                      <c:pt idx="251">
                        <c:v>470.791</c:v>
                      </c:pt>
                      <c:pt idx="252">
                        <c:v>471.16699999999997</c:v>
                      </c:pt>
                      <c:pt idx="253">
                        <c:v>471.54300000000001</c:v>
                      </c:pt>
                      <c:pt idx="254">
                        <c:v>471.91899999999998</c:v>
                      </c:pt>
                      <c:pt idx="255">
                        <c:v>472.29500000000002</c:v>
                      </c:pt>
                      <c:pt idx="256">
                        <c:v>472.67099999999999</c:v>
                      </c:pt>
                      <c:pt idx="257">
                        <c:v>473.04700000000003</c:v>
                      </c:pt>
                      <c:pt idx="258">
                        <c:v>473.423</c:v>
                      </c:pt>
                      <c:pt idx="259">
                        <c:v>473.79899999999998</c:v>
                      </c:pt>
                      <c:pt idx="260">
                        <c:v>474.17500000000001</c:v>
                      </c:pt>
                      <c:pt idx="261">
                        <c:v>474.55</c:v>
                      </c:pt>
                      <c:pt idx="262">
                        <c:v>474.92599999999999</c:v>
                      </c:pt>
                      <c:pt idx="263">
                        <c:v>475.30200000000002</c:v>
                      </c:pt>
                      <c:pt idx="264">
                        <c:v>475.67700000000002</c:v>
                      </c:pt>
                      <c:pt idx="265">
                        <c:v>476.053</c:v>
                      </c:pt>
                      <c:pt idx="266">
                        <c:v>476.42899999999997</c:v>
                      </c:pt>
                      <c:pt idx="267">
                        <c:v>476.80399999999997</c:v>
                      </c:pt>
                      <c:pt idx="268">
                        <c:v>477.17899999999997</c:v>
                      </c:pt>
                      <c:pt idx="269">
                        <c:v>477.55500000000001</c:v>
                      </c:pt>
                      <c:pt idx="270">
                        <c:v>477.93</c:v>
                      </c:pt>
                      <c:pt idx="271">
                        <c:v>478.30500000000001</c:v>
                      </c:pt>
                      <c:pt idx="272">
                        <c:v>478.68099999999998</c:v>
                      </c:pt>
                      <c:pt idx="273">
                        <c:v>479.05599999999998</c:v>
                      </c:pt>
                      <c:pt idx="274">
                        <c:v>479.43099999999998</c:v>
                      </c:pt>
                      <c:pt idx="275">
                        <c:v>479.80599999999998</c:v>
                      </c:pt>
                      <c:pt idx="276">
                        <c:v>480.18099999999998</c:v>
                      </c:pt>
                      <c:pt idx="277">
                        <c:v>480.55599999999998</c:v>
                      </c:pt>
                      <c:pt idx="278">
                        <c:v>480.93099999999998</c:v>
                      </c:pt>
                      <c:pt idx="279">
                        <c:v>481.30599999999998</c:v>
                      </c:pt>
                      <c:pt idx="280">
                        <c:v>481.68099999999998</c:v>
                      </c:pt>
                      <c:pt idx="281">
                        <c:v>482.05599999999998</c:v>
                      </c:pt>
                      <c:pt idx="282">
                        <c:v>482.43</c:v>
                      </c:pt>
                      <c:pt idx="283">
                        <c:v>482.80500000000001</c:v>
                      </c:pt>
                      <c:pt idx="284">
                        <c:v>483.18</c:v>
                      </c:pt>
                      <c:pt idx="285">
                        <c:v>483.55399999999997</c:v>
                      </c:pt>
                      <c:pt idx="286">
                        <c:v>483.92899999999997</c:v>
                      </c:pt>
                      <c:pt idx="287">
                        <c:v>484.303</c:v>
                      </c:pt>
                      <c:pt idx="288">
                        <c:v>484.678</c:v>
                      </c:pt>
                      <c:pt idx="289">
                        <c:v>485.05200000000002</c:v>
                      </c:pt>
                      <c:pt idx="290">
                        <c:v>485.42700000000002</c:v>
                      </c:pt>
                      <c:pt idx="291">
                        <c:v>485.80099999999999</c:v>
                      </c:pt>
                      <c:pt idx="292">
                        <c:v>486.17500000000001</c:v>
                      </c:pt>
                      <c:pt idx="293">
                        <c:v>486.54899999999998</c:v>
                      </c:pt>
                      <c:pt idx="294">
                        <c:v>486.923</c:v>
                      </c:pt>
                      <c:pt idx="295">
                        <c:v>487.298</c:v>
                      </c:pt>
                      <c:pt idx="296">
                        <c:v>487.67200000000003</c:v>
                      </c:pt>
                      <c:pt idx="297">
                        <c:v>488.04599999999999</c:v>
                      </c:pt>
                      <c:pt idx="298">
                        <c:v>488.42</c:v>
                      </c:pt>
                      <c:pt idx="299">
                        <c:v>488.79399999999998</c:v>
                      </c:pt>
                      <c:pt idx="300">
                        <c:v>489.16699999999997</c:v>
                      </c:pt>
                      <c:pt idx="301">
                        <c:v>489.541</c:v>
                      </c:pt>
                      <c:pt idx="302">
                        <c:v>489.91500000000002</c:v>
                      </c:pt>
                      <c:pt idx="303">
                        <c:v>490.28899999999999</c:v>
                      </c:pt>
                      <c:pt idx="304">
                        <c:v>490.66199999999998</c:v>
                      </c:pt>
                      <c:pt idx="305">
                        <c:v>491.036</c:v>
                      </c:pt>
                      <c:pt idx="306">
                        <c:v>491.41</c:v>
                      </c:pt>
                      <c:pt idx="307">
                        <c:v>491.78300000000002</c:v>
                      </c:pt>
                      <c:pt idx="308">
                        <c:v>492.15699999999998</c:v>
                      </c:pt>
                      <c:pt idx="309">
                        <c:v>492.53</c:v>
                      </c:pt>
                      <c:pt idx="310">
                        <c:v>492.90300000000002</c:v>
                      </c:pt>
                      <c:pt idx="311">
                        <c:v>493.27699999999999</c:v>
                      </c:pt>
                      <c:pt idx="312">
                        <c:v>493.65</c:v>
                      </c:pt>
                      <c:pt idx="313">
                        <c:v>494.02300000000002</c:v>
                      </c:pt>
                      <c:pt idx="314">
                        <c:v>494.39600000000002</c:v>
                      </c:pt>
                      <c:pt idx="315">
                        <c:v>494.77</c:v>
                      </c:pt>
                      <c:pt idx="316">
                        <c:v>495.14299999999997</c:v>
                      </c:pt>
                      <c:pt idx="317">
                        <c:v>495.51600000000002</c:v>
                      </c:pt>
                      <c:pt idx="318">
                        <c:v>495.88900000000001</c:v>
                      </c:pt>
                      <c:pt idx="319">
                        <c:v>496.262</c:v>
                      </c:pt>
                      <c:pt idx="320">
                        <c:v>496.63400000000001</c:v>
                      </c:pt>
                      <c:pt idx="321">
                        <c:v>497.00700000000001</c:v>
                      </c:pt>
                      <c:pt idx="322">
                        <c:v>497.38</c:v>
                      </c:pt>
                      <c:pt idx="323">
                        <c:v>497.75299999999999</c:v>
                      </c:pt>
                      <c:pt idx="324">
                        <c:v>498.12599999999998</c:v>
                      </c:pt>
                      <c:pt idx="325">
                        <c:v>498.49799999999999</c:v>
                      </c:pt>
                      <c:pt idx="326">
                        <c:v>498.87099999999998</c:v>
                      </c:pt>
                      <c:pt idx="327">
                        <c:v>499.24299999999999</c:v>
                      </c:pt>
                      <c:pt idx="328">
                        <c:v>499.61599999999999</c:v>
                      </c:pt>
                      <c:pt idx="329">
                        <c:v>499.988</c:v>
                      </c:pt>
                      <c:pt idx="330">
                        <c:v>500.36099999999999</c:v>
                      </c:pt>
                      <c:pt idx="331">
                        <c:v>500.733</c:v>
                      </c:pt>
                      <c:pt idx="332">
                        <c:v>501.10500000000002</c:v>
                      </c:pt>
                      <c:pt idx="333">
                        <c:v>501.47800000000001</c:v>
                      </c:pt>
                      <c:pt idx="334">
                        <c:v>501.85</c:v>
                      </c:pt>
                      <c:pt idx="335">
                        <c:v>502.22199999999998</c:v>
                      </c:pt>
                      <c:pt idx="336">
                        <c:v>502.59399999999999</c:v>
                      </c:pt>
                      <c:pt idx="337">
                        <c:v>502.96600000000001</c:v>
                      </c:pt>
                      <c:pt idx="338">
                        <c:v>503.33800000000002</c:v>
                      </c:pt>
                      <c:pt idx="339">
                        <c:v>503.71</c:v>
                      </c:pt>
                      <c:pt idx="340">
                        <c:v>504.08199999999999</c:v>
                      </c:pt>
                      <c:pt idx="341">
                        <c:v>504.45400000000001</c:v>
                      </c:pt>
                      <c:pt idx="342">
                        <c:v>504.82600000000002</c:v>
                      </c:pt>
                      <c:pt idx="343">
                        <c:v>505.197</c:v>
                      </c:pt>
                      <c:pt idx="344">
                        <c:v>505.56900000000002</c:v>
                      </c:pt>
                      <c:pt idx="345">
                        <c:v>505.94099999999997</c:v>
                      </c:pt>
                      <c:pt idx="346">
                        <c:v>506.31200000000001</c:v>
                      </c:pt>
                      <c:pt idx="347">
                        <c:v>506.68400000000003</c:v>
                      </c:pt>
                      <c:pt idx="348">
                        <c:v>507.05599999999998</c:v>
                      </c:pt>
                      <c:pt idx="349">
                        <c:v>507.42700000000002</c:v>
                      </c:pt>
                      <c:pt idx="350">
                        <c:v>507.798</c:v>
                      </c:pt>
                      <c:pt idx="351">
                        <c:v>508.17</c:v>
                      </c:pt>
                      <c:pt idx="352">
                        <c:v>508.541</c:v>
                      </c:pt>
                      <c:pt idx="353">
                        <c:v>508.91199999999998</c:v>
                      </c:pt>
                      <c:pt idx="354">
                        <c:v>509.28399999999999</c:v>
                      </c:pt>
                      <c:pt idx="355">
                        <c:v>509.65499999999997</c:v>
                      </c:pt>
                      <c:pt idx="356">
                        <c:v>510.02600000000001</c:v>
                      </c:pt>
                      <c:pt idx="357">
                        <c:v>510.39699999999999</c:v>
                      </c:pt>
                      <c:pt idx="358">
                        <c:v>510.76799999999997</c:v>
                      </c:pt>
                      <c:pt idx="359">
                        <c:v>511.13900000000001</c:v>
                      </c:pt>
                      <c:pt idx="360">
                        <c:v>511.51</c:v>
                      </c:pt>
                      <c:pt idx="361">
                        <c:v>511.88099999999997</c:v>
                      </c:pt>
                      <c:pt idx="362">
                        <c:v>512.25199999999995</c:v>
                      </c:pt>
                      <c:pt idx="363">
                        <c:v>512.62199999999996</c:v>
                      </c:pt>
                      <c:pt idx="364">
                        <c:v>512.99300000000005</c:v>
                      </c:pt>
                      <c:pt idx="365">
                        <c:v>513.36400000000003</c:v>
                      </c:pt>
                      <c:pt idx="366">
                        <c:v>513.73400000000004</c:v>
                      </c:pt>
                      <c:pt idx="367">
                        <c:v>514.10500000000002</c:v>
                      </c:pt>
                      <c:pt idx="368">
                        <c:v>514.476</c:v>
                      </c:pt>
                      <c:pt idx="369">
                        <c:v>514.846</c:v>
                      </c:pt>
                      <c:pt idx="370">
                        <c:v>515.21600000000001</c:v>
                      </c:pt>
                      <c:pt idx="371">
                        <c:v>515.58699999999999</c:v>
                      </c:pt>
                      <c:pt idx="372">
                        <c:v>515.95699999999999</c:v>
                      </c:pt>
                      <c:pt idx="373">
                        <c:v>516.327</c:v>
                      </c:pt>
                      <c:pt idx="374">
                        <c:v>516.69799999999998</c:v>
                      </c:pt>
                      <c:pt idx="375">
                        <c:v>517.06799999999998</c:v>
                      </c:pt>
                      <c:pt idx="376">
                        <c:v>517.43799999999999</c:v>
                      </c:pt>
                      <c:pt idx="377">
                        <c:v>517.80799999999999</c:v>
                      </c:pt>
                      <c:pt idx="378">
                        <c:v>518.178</c:v>
                      </c:pt>
                      <c:pt idx="379">
                        <c:v>518.548</c:v>
                      </c:pt>
                      <c:pt idx="380">
                        <c:v>518.91800000000001</c:v>
                      </c:pt>
                      <c:pt idx="381">
                        <c:v>519.28800000000001</c:v>
                      </c:pt>
                      <c:pt idx="382">
                        <c:v>519.65800000000002</c:v>
                      </c:pt>
                      <c:pt idx="383">
                        <c:v>520.02800000000002</c:v>
                      </c:pt>
                      <c:pt idx="384">
                        <c:v>520.39700000000005</c:v>
                      </c:pt>
                      <c:pt idx="385">
                        <c:v>520.76700000000005</c:v>
                      </c:pt>
                      <c:pt idx="386">
                        <c:v>521.13699999999994</c:v>
                      </c:pt>
                      <c:pt idx="387">
                        <c:v>521.50599999999997</c:v>
                      </c:pt>
                      <c:pt idx="388">
                        <c:v>521.87599999999998</c:v>
                      </c:pt>
                      <c:pt idx="389">
                        <c:v>522.245</c:v>
                      </c:pt>
                      <c:pt idx="390">
                        <c:v>522.61500000000001</c:v>
                      </c:pt>
                      <c:pt idx="391">
                        <c:v>522.98400000000004</c:v>
                      </c:pt>
                      <c:pt idx="392">
                        <c:v>523.35400000000004</c:v>
                      </c:pt>
                      <c:pt idx="393">
                        <c:v>523.72299999999996</c:v>
                      </c:pt>
                      <c:pt idx="394">
                        <c:v>524.09199999999998</c:v>
                      </c:pt>
                      <c:pt idx="395">
                        <c:v>524.46100000000001</c:v>
                      </c:pt>
                      <c:pt idx="396">
                        <c:v>524.83100000000002</c:v>
                      </c:pt>
                      <c:pt idx="397">
                        <c:v>525.20000000000005</c:v>
                      </c:pt>
                      <c:pt idx="398">
                        <c:v>525.56899999999996</c:v>
                      </c:pt>
                      <c:pt idx="399">
                        <c:v>525.93799999999999</c:v>
                      </c:pt>
                      <c:pt idx="400">
                        <c:v>526.30700000000002</c:v>
                      </c:pt>
                      <c:pt idx="401">
                        <c:v>526.67600000000004</c:v>
                      </c:pt>
                      <c:pt idx="402">
                        <c:v>527.04399999999998</c:v>
                      </c:pt>
                      <c:pt idx="403">
                        <c:v>527.41300000000001</c:v>
                      </c:pt>
                      <c:pt idx="404">
                        <c:v>527.78200000000004</c:v>
                      </c:pt>
                      <c:pt idx="405">
                        <c:v>528.15099999999995</c:v>
                      </c:pt>
                      <c:pt idx="406">
                        <c:v>528.51900000000001</c:v>
                      </c:pt>
                      <c:pt idx="407">
                        <c:v>528.88800000000003</c:v>
                      </c:pt>
                      <c:pt idx="408">
                        <c:v>529.25699999999995</c:v>
                      </c:pt>
                      <c:pt idx="409">
                        <c:v>529.625</c:v>
                      </c:pt>
                      <c:pt idx="410">
                        <c:v>529.99300000000005</c:v>
                      </c:pt>
                      <c:pt idx="411">
                        <c:v>530.36199999999997</c:v>
                      </c:pt>
                      <c:pt idx="412">
                        <c:v>530.73</c:v>
                      </c:pt>
                      <c:pt idx="413">
                        <c:v>531.09900000000005</c:v>
                      </c:pt>
                      <c:pt idx="414">
                        <c:v>531.46699999999998</c:v>
                      </c:pt>
                      <c:pt idx="415">
                        <c:v>531.83500000000004</c:v>
                      </c:pt>
                      <c:pt idx="416">
                        <c:v>532.20299999999997</c:v>
                      </c:pt>
                      <c:pt idx="417">
                        <c:v>532.57100000000003</c:v>
                      </c:pt>
                      <c:pt idx="418">
                        <c:v>532.93899999999996</c:v>
                      </c:pt>
                      <c:pt idx="419">
                        <c:v>533.30700000000002</c:v>
                      </c:pt>
                      <c:pt idx="420">
                        <c:v>533.67499999999995</c:v>
                      </c:pt>
                      <c:pt idx="421">
                        <c:v>534.04300000000001</c:v>
                      </c:pt>
                      <c:pt idx="422">
                        <c:v>534.41099999999994</c:v>
                      </c:pt>
                      <c:pt idx="423">
                        <c:v>534.779</c:v>
                      </c:pt>
                      <c:pt idx="424">
                        <c:v>535.14700000000005</c:v>
                      </c:pt>
                      <c:pt idx="425">
                        <c:v>535.51499999999999</c:v>
                      </c:pt>
                      <c:pt idx="426">
                        <c:v>535.88199999999995</c:v>
                      </c:pt>
                      <c:pt idx="427">
                        <c:v>536.25</c:v>
                      </c:pt>
                      <c:pt idx="428">
                        <c:v>536.61699999999996</c:v>
                      </c:pt>
                      <c:pt idx="429">
                        <c:v>536.98500000000001</c:v>
                      </c:pt>
                      <c:pt idx="430">
                        <c:v>537.35199999999998</c:v>
                      </c:pt>
                      <c:pt idx="431">
                        <c:v>537.72</c:v>
                      </c:pt>
                      <c:pt idx="432">
                        <c:v>538.08699999999999</c:v>
                      </c:pt>
                      <c:pt idx="433">
                        <c:v>538.45500000000004</c:v>
                      </c:pt>
                      <c:pt idx="434">
                        <c:v>538.822</c:v>
                      </c:pt>
                      <c:pt idx="435">
                        <c:v>539.18899999999996</c:v>
                      </c:pt>
                      <c:pt idx="436">
                        <c:v>539.55600000000004</c:v>
                      </c:pt>
                      <c:pt idx="437">
                        <c:v>539.923</c:v>
                      </c:pt>
                      <c:pt idx="438">
                        <c:v>540.29</c:v>
                      </c:pt>
                      <c:pt idx="439">
                        <c:v>540.65700000000004</c:v>
                      </c:pt>
                      <c:pt idx="440">
                        <c:v>541.024</c:v>
                      </c:pt>
                      <c:pt idx="441">
                        <c:v>541.39099999999996</c:v>
                      </c:pt>
                      <c:pt idx="442">
                        <c:v>541.75800000000004</c:v>
                      </c:pt>
                      <c:pt idx="443">
                        <c:v>542.125</c:v>
                      </c:pt>
                      <c:pt idx="444">
                        <c:v>542.49199999999996</c:v>
                      </c:pt>
                      <c:pt idx="445">
                        <c:v>542.85900000000004</c:v>
                      </c:pt>
                      <c:pt idx="446">
                        <c:v>543.22500000000002</c:v>
                      </c:pt>
                      <c:pt idx="447">
                        <c:v>543.59199999999998</c:v>
                      </c:pt>
                      <c:pt idx="448">
                        <c:v>543.95799999999997</c:v>
                      </c:pt>
                      <c:pt idx="449">
                        <c:v>544.32500000000005</c:v>
                      </c:pt>
                      <c:pt idx="450">
                        <c:v>544.69200000000001</c:v>
                      </c:pt>
                      <c:pt idx="451">
                        <c:v>545.05799999999999</c:v>
                      </c:pt>
                      <c:pt idx="452">
                        <c:v>545.42399999999998</c:v>
                      </c:pt>
                      <c:pt idx="453">
                        <c:v>545.79100000000005</c:v>
                      </c:pt>
                      <c:pt idx="454">
                        <c:v>546.15700000000004</c:v>
                      </c:pt>
                      <c:pt idx="455">
                        <c:v>546.52300000000002</c:v>
                      </c:pt>
                      <c:pt idx="456">
                        <c:v>546.88900000000001</c:v>
                      </c:pt>
                      <c:pt idx="457">
                        <c:v>547.25599999999997</c:v>
                      </c:pt>
                      <c:pt idx="458">
                        <c:v>547.62199999999996</c:v>
                      </c:pt>
                      <c:pt idx="459">
                        <c:v>547.98800000000006</c:v>
                      </c:pt>
                      <c:pt idx="460">
                        <c:v>548.35400000000004</c:v>
                      </c:pt>
                      <c:pt idx="461">
                        <c:v>548.72</c:v>
                      </c:pt>
                      <c:pt idx="462">
                        <c:v>549.08500000000004</c:v>
                      </c:pt>
                      <c:pt idx="463">
                        <c:v>549.45100000000002</c:v>
                      </c:pt>
                      <c:pt idx="464">
                        <c:v>549.81700000000001</c:v>
                      </c:pt>
                      <c:pt idx="465">
                        <c:v>550.18299999999999</c:v>
                      </c:pt>
                      <c:pt idx="466">
                        <c:v>550.54899999999998</c:v>
                      </c:pt>
                      <c:pt idx="467">
                        <c:v>550.91399999999999</c:v>
                      </c:pt>
                      <c:pt idx="468">
                        <c:v>551.28</c:v>
                      </c:pt>
                      <c:pt idx="469">
                        <c:v>551.64499999999998</c:v>
                      </c:pt>
                      <c:pt idx="470">
                        <c:v>552.01099999999997</c:v>
                      </c:pt>
                      <c:pt idx="471">
                        <c:v>552.37599999999998</c:v>
                      </c:pt>
                      <c:pt idx="472">
                        <c:v>552.74199999999996</c:v>
                      </c:pt>
                      <c:pt idx="473">
                        <c:v>553.10699999999997</c:v>
                      </c:pt>
                      <c:pt idx="474">
                        <c:v>553.47199999999998</c:v>
                      </c:pt>
                      <c:pt idx="475">
                        <c:v>553.83699999999999</c:v>
                      </c:pt>
                      <c:pt idx="476">
                        <c:v>554.20299999999997</c:v>
                      </c:pt>
                      <c:pt idx="477">
                        <c:v>554.56799999999998</c:v>
                      </c:pt>
                      <c:pt idx="478">
                        <c:v>554.93299999999999</c:v>
                      </c:pt>
                      <c:pt idx="479">
                        <c:v>555.298</c:v>
                      </c:pt>
                      <c:pt idx="480">
                        <c:v>555.66300000000001</c:v>
                      </c:pt>
                      <c:pt idx="481">
                        <c:v>556.02800000000002</c:v>
                      </c:pt>
                      <c:pt idx="482">
                        <c:v>556.39300000000003</c:v>
                      </c:pt>
                      <c:pt idx="483">
                        <c:v>556.75800000000004</c:v>
                      </c:pt>
                      <c:pt idx="484">
                        <c:v>557.12199999999996</c:v>
                      </c:pt>
                      <c:pt idx="485">
                        <c:v>557.48699999999997</c:v>
                      </c:pt>
                      <c:pt idx="486">
                        <c:v>557.85199999999998</c:v>
                      </c:pt>
                      <c:pt idx="487">
                        <c:v>558.21699999999998</c:v>
                      </c:pt>
                      <c:pt idx="488">
                        <c:v>558.58100000000002</c:v>
                      </c:pt>
                      <c:pt idx="489">
                        <c:v>558.94600000000003</c:v>
                      </c:pt>
                      <c:pt idx="490">
                        <c:v>559.30999999999995</c:v>
                      </c:pt>
                      <c:pt idx="491">
                        <c:v>559.67499999999995</c:v>
                      </c:pt>
                      <c:pt idx="492">
                        <c:v>560.03899999999999</c:v>
                      </c:pt>
                      <c:pt idx="493">
                        <c:v>560.40300000000002</c:v>
                      </c:pt>
                      <c:pt idx="494">
                        <c:v>560.76800000000003</c:v>
                      </c:pt>
                      <c:pt idx="495">
                        <c:v>561.13199999999995</c:v>
                      </c:pt>
                      <c:pt idx="496">
                        <c:v>561.49599999999998</c:v>
                      </c:pt>
                      <c:pt idx="497">
                        <c:v>561.86</c:v>
                      </c:pt>
                      <c:pt idx="498">
                        <c:v>562.22400000000005</c:v>
                      </c:pt>
                      <c:pt idx="499">
                        <c:v>562.58799999999997</c:v>
                      </c:pt>
                      <c:pt idx="500">
                        <c:v>562.952</c:v>
                      </c:pt>
                      <c:pt idx="501">
                        <c:v>563.31600000000003</c:v>
                      </c:pt>
                      <c:pt idx="502">
                        <c:v>563.67999999999995</c:v>
                      </c:pt>
                      <c:pt idx="503">
                        <c:v>564.04399999999998</c:v>
                      </c:pt>
                      <c:pt idx="504">
                        <c:v>564.40800000000002</c:v>
                      </c:pt>
                      <c:pt idx="505">
                        <c:v>564.77200000000005</c:v>
                      </c:pt>
                      <c:pt idx="506">
                        <c:v>565.13499999999999</c:v>
                      </c:pt>
                      <c:pt idx="507">
                        <c:v>565.49900000000002</c:v>
                      </c:pt>
                      <c:pt idx="508">
                        <c:v>565.86300000000006</c:v>
                      </c:pt>
                      <c:pt idx="509">
                        <c:v>566.226</c:v>
                      </c:pt>
                      <c:pt idx="510">
                        <c:v>566.59</c:v>
                      </c:pt>
                      <c:pt idx="511">
                        <c:v>566.95299999999997</c:v>
                      </c:pt>
                      <c:pt idx="512">
                        <c:v>567.31700000000001</c:v>
                      </c:pt>
                      <c:pt idx="513">
                        <c:v>567.67999999999995</c:v>
                      </c:pt>
                      <c:pt idx="514">
                        <c:v>568.04300000000001</c:v>
                      </c:pt>
                      <c:pt idx="515">
                        <c:v>568.40599999999995</c:v>
                      </c:pt>
                      <c:pt idx="516">
                        <c:v>568.77</c:v>
                      </c:pt>
                      <c:pt idx="517">
                        <c:v>569.13300000000004</c:v>
                      </c:pt>
                      <c:pt idx="518">
                        <c:v>569.49599999999998</c:v>
                      </c:pt>
                      <c:pt idx="519">
                        <c:v>569.85900000000004</c:v>
                      </c:pt>
                      <c:pt idx="520">
                        <c:v>570.22199999999998</c:v>
                      </c:pt>
                      <c:pt idx="521">
                        <c:v>570.58500000000004</c:v>
                      </c:pt>
                      <c:pt idx="522">
                        <c:v>570.94799999999998</c:v>
                      </c:pt>
                      <c:pt idx="523">
                        <c:v>571.31100000000004</c:v>
                      </c:pt>
                      <c:pt idx="524">
                        <c:v>571.673</c:v>
                      </c:pt>
                      <c:pt idx="525">
                        <c:v>572.03599999999994</c:v>
                      </c:pt>
                      <c:pt idx="526">
                        <c:v>572.399</c:v>
                      </c:pt>
                      <c:pt idx="527">
                        <c:v>572.76199999999994</c:v>
                      </c:pt>
                      <c:pt idx="528">
                        <c:v>573.12400000000002</c:v>
                      </c:pt>
                      <c:pt idx="529">
                        <c:v>573.48699999999997</c:v>
                      </c:pt>
                      <c:pt idx="530">
                        <c:v>573.84900000000005</c:v>
                      </c:pt>
                      <c:pt idx="531">
                        <c:v>574.21199999999999</c:v>
                      </c:pt>
                      <c:pt idx="532">
                        <c:v>574.57399999999996</c:v>
                      </c:pt>
                      <c:pt idx="533">
                        <c:v>574.93600000000004</c:v>
                      </c:pt>
                      <c:pt idx="534">
                        <c:v>575.29899999999998</c:v>
                      </c:pt>
                      <c:pt idx="535">
                        <c:v>575.66099999999994</c:v>
                      </c:pt>
                      <c:pt idx="536">
                        <c:v>576.02300000000002</c:v>
                      </c:pt>
                      <c:pt idx="537">
                        <c:v>576.38499999999999</c:v>
                      </c:pt>
                      <c:pt idx="538">
                        <c:v>576.74699999999996</c:v>
                      </c:pt>
                      <c:pt idx="539">
                        <c:v>577.10900000000004</c:v>
                      </c:pt>
                      <c:pt idx="540">
                        <c:v>577.471</c:v>
                      </c:pt>
                      <c:pt idx="541">
                        <c:v>577.83299999999997</c:v>
                      </c:pt>
                      <c:pt idx="542">
                        <c:v>578.19500000000005</c:v>
                      </c:pt>
                      <c:pt idx="543">
                        <c:v>578.55700000000002</c:v>
                      </c:pt>
                      <c:pt idx="544">
                        <c:v>578.91899999999998</c:v>
                      </c:pt>
                      <c:pt idx="545">
                        <c:v>579.28099999999995</c:v>
                      </c:pt>
                      <c:pt idx="546">
                        <c:v>579.64200000000005</c:v>
                      </c:pt>
                      <c:pt idx="547">
                        <c:v>580.00400000000002</c:v>
                      </c:pt>
                      <c:pt idx="548">
                        <c:v>580.36599999999999</c:v>
                      </c:pt>
                      <c:pt idx="549">
                        <c:v>580.72699999999998</c:v>
                      </c:pt>
                      <c:pt idx="550">
                        <c:v>581.08900000000006</c:v>
                      </c:pt>
                      <c:pt idx="551">
                        <c:v>581.45000000000005</c:v>
                      </c:pt>
                      <c:pt idx="552">
                        <c:v>581.81200000000001</c:v>
                      </c:pt>
                      <c:pt idx="553">
                        <c:v>582.173</c:v>
                      </c:pt>
                      <c:pt idx="554">
                        <c:v>582.53399999999999</c:v>
                      </c:pt>
                      <c:pt idx="555">
                        <c:v>582.89599999999996</c:v>
                      </c:pt>
                      <c:pt idx="556">
                        <c:v>583.25699999999995</c:v>
                      </c:pt>
                      <c:pt idx="557">
                        <c:v>583.61800000000005</c:v>
                      </c:pt>
                      <c:pt idx="558">
                        <c:v>583.97900000000004</c:v>
                      </c:pt>
                      <c:pt idx="559">
                        <c:v>584.34</c:v>
                      </c:pt>
                      <c:pt idx="560">
                        <c:v>584.70100000000002</c:v>
                      </c:pt>
                      <c:pt idx="561">
                        <c:v>585.06200000000001</c:v>
                      </c:pt>
                      <c:pt idx="562">
                        <c:v>585.423</c:v>
                      </c:pt>
                      <c:pt idx="563">
                        <c:v>585.78399999999999</c:v>
                      </c:pt>
                      <c:pt idx="564">
                        <c:v>586.14499999999998</c:v>
                      </c:pt>
                      <c:pt idx="565">
                        <c:v>586.505</c:v>
                      </c:pt>
                      <c:pt idx="566">
                        <c:v>586.86599999999999</c:v>
                      </c:pt>
                      <c:pt idx="567">
                        <c:v>587.22699999999998</c:v>
                      </c:pt>
                      <c:pt idx="568">
                        <c:v>587.58699999999999</c:v>
                      </c:pt>
                      <c:pt idx="569">
                        <c:v>587.94799999999998</c:v>
                      </c:pt>
                      <c:pt idx="570">
                        <c:v>588.30799999999999</c:v>
                      </c:pt>
                      <c:pt idx="571">
                        <c:v>588.66899999999998</c:v>
                      </c:pt>
                      <c:pt idx="572">
                        <c:v>589.029</c:v>
                      </c:pt>
                      <c:pt idx="573">
                        <c:v>589.38900000000001</c:v>
                      </c:pt>
                      <c:pt idx="574">
                        <c:v>589.75</c:v>
                      </c:pt>
                      <c:pt idx="575">
                        <c:v>590.11</c:v>
                      </c:pt>
                      <c:pt idx="576">
                        <c:v>590.47</c:v>
                      </c:pt>
                      <c:pt idx="577">
                        <c:v>590.83000000000004</c:v>
                      </c:pt>
                      <c:pt idx="578">
                        <c:v>591.19000000000005</c:v>
                      </c:pt>
                      <c:pt idx="579">
                        <c:v>591.55100000000004</c:v>
                      </c:pt>
                      <c:pt idx="580">
                        <c:v>591.91099999999994</c:v>
                      </c:pt>
                      <c:pt idx="581">
                        <c:v>592.27</c:v>
                      </c:pt>
                      <c:pt idx="582">
                        <c:v>592.63</c:v>
                      </c:pt>
                      <c:pt idx="583">
                        <c:v>592.99</c:v>
                      </c:pt>
                      <c:pt idx="584">
                        <c:v>593.35</c:v>
                      </c:pt>
                      <c:pt idx="585">
                        <c:v>593.71</c:v>
                      </c:pt>
                      <c:pt idx="586">
                        <c:v>594.06899999999996</c:v>
                      </c:pt>
                      <c:pt idx="587">
                        <c:v>594.42899999999997</c:v>
                      </c:pt>
                      <c:pt idx="588">
                        <c:v>594.78899999999999</c:v>
                      </c:pt>
                      <c:pt idx="589">
                        <c:v>595.14800000000002</c:v>
                      </c:pt>
                      <c:pt idx="590">
                        <c:v>595.50800000000004</c:v>
                      </c:pt>
                      <c:pt idx="591">
                        <c:v>595.86699999999996</c:v>
                      </c:pt>
                      <c:pt idx="592">
                        <c:v>596.22699999999998</c:v>
                      </c:pt>
                      <c:pt idx="593">
                        <c:v>596.58600000000001</c:v>
                      </c:pt>
                      <c:pt idx="594">
                        <c:v>596.94500000000005</c:v>
                      </c:pt>
                      <c:pt idx="595">
                        <c:v>597.30399999999997</c:v>
                      </c:pt>
                      <c:pt idx="596">
                        <c:v>597.66399999999999</c:v>
                      </c:pt>
                      <c:pt idx="597">
                        <c:v>598.02300000000002</c:v>
                      </c:pt>
                      <c:pt idx="598">
                        <c:v>598.38199999999995</c:v>
                      </c:pt>
                      <c:pt idx="599">
                        <c:v>598.74099999999999</c:v>
                      </c:pt>
                      <c:pt idx="600">
                        <c:v>599.1</c:v>
                      </c:pt>
                      <c:pt idx="601">
                        <c:v>599.45899999999995</c:v>
                      </c:pt>
                      <c:pt idx="602">
                        <c:v>599.81799999999998</c:v>
                      </c:pt>
                      <c:pt idx="603">
                        <c:v>600.17700000000002</c:v>
                      </c:pt>
                      <c:pt idx="604">
                        <c:v>600.53499999999997</c:v>
                      </c:pt>
                      <c:pt idx="605">
                        <c:v>600.89400000000001</c:v>
                      </c:pt>
                      <c:pt idx="606">
                        <c:v>601.25300000000004</c:v>
                      </c:pt>
                      <c:pt idx="607">
                        <c:v>601.61099999999999</c:v>
                      </c:pt>
                      <c:pt idx="608">
                        <c:v>601.97</c:v>
                      </c:pt>
                      <c:pt idx="609">
                        <c:v>602.32899999999995</c:v>
                      </c:pt>
                      <c:pt idx="610">
                        <c:v>602.68700000000001</c:v>
                      </c:pt>
                      <c:pt idx="611">
                        <c:v>603.04600000000005</c:v>
                      </c:pt>
                      <c:pt idx="612">
                        <c:v>603.404</c:v>
                      </c:pt>
                      <c:pt idx="613">
                        <c:v>603.76199999999994</c:v>
                      </c:pt>
                      <c:pt idx="614">
                        <c:v>604.12099999999998</c:v>
                      </c:pt>
                      <c:pt idx="615">
                        <c:v>604.47900000000004</c:v>
                      </c:pt>
                      <c:pt idx="616">
                        <c:v>604.83699999999999</c:v>
                      </c:pt>
                      <c:pt idx="617">
                        <c:v>605.19500000000005</c:v>
                      </c:pt>
                      <c:pt idx="618">
                        <c:v>605.553</c:v>
                      </c:pt>
                      <c:pt idx="619">
                        <c:v>605.91099999999994</c:v>
                      </c:pt>
                      <c:pt idx="620">
                        <c:v>606.26900000000001</c:v>
                      </c:pt>
                      <c:pt idx="621">
                        <c:v>606.62699999999995</c:v>
                      </c:pt>
                      <c:pt idx="622">
                        <c:v>606.98500000000001</c:v>
                      </c:pt>
                      <c:pt idx="623">
                        <c:v>607.34299999999996</c:v>
                      </c:pt>
                      <c:pt idx="624">
                        <c:v>607.70100000000002</c:v>
                      </c:pt>
                      <c:pt idx="625">
                        <c:v>608.05799999999999</c:v>
                      </c:pt>
                      <c:pt idx="626">
                        <c:v>608.41600000000005</c:v>
                      </c:pt>
                      <c:pt idx="627">
                        <c:v>608.774</c:v>
                      </c:pt>
                      <c:pt idx="628">
                        <c:v>609.13099999999997</c:v>
                      </c:pt>
                      <c:pt idx="629">
                        <c:v>609.48900000000003</c:v>
                      </c:pt>
                      <c:pt idx="630">
                        <c:v>609.846</c:v>
                      </c:pt>
                      <c:pt idx="631">
                        <c:v>610.20399999999995</c:v>
                      </c:pt>
                      <c:pt idx="632">
                        <c:v>610.56100000000004</c:v>
                      </c:pt>
                      <c:pt idx="633">
                        <c:v>610.91800000000001</c:v>
                      </c:pt>
                      <c:pt idx="634">
                        <c:v>611.27599999999995</c:v>
                      </c:pt>
                      <c:pt idx="635">
                        <c:v>611.63300000000004</c:v>
                      </c:pt>
                      <c:pt idx="636">
                        <c:v>611.99</c:v>
                      </c:pt>
                      <c:pt idx="637">
                        <c:v>612.34699999999998</c:v>
                      </c:pt>
                      <c:pt idx="638">
                        <c:v>612.70399999999995</c:v>
                      </c:pt>
                      <c:pt idx="639">
                        <c:v>613.06100000000004</c:v>
                      </c:pt>
                      <c:pt idx="640">
                        <c:v>613.41800000000001</c:v>
                      </c:pt>
                      <c:pt idx="641">
                        <c:v>613.77499999999998</c:v>
                      </c:pt>
                      <c:pt idx="642">
                        <c:v>614.13199999999995</c:v>
                      </c:pt>
                      <c:pt idx="643">
                        <c:v>614.48900000000003</c:v>
                      </c:pt>
                      <c:pt idx="644">
                        <c:v>614.846</c:v>
                      </c:pt>
                      <c:pt idx="645">
                        <c:v>615.202</c:v>
                      </c:pt>
                      <c:pt idx="646">
                        <c:v>615.55899999999997</c:v>
                      </c:pt>
                      <c:pt idx="647">
                        <c:v>615.91600000000005</c:v>
                      </c:pt>
                      <c:pt idx="648">
                        <c:v>616.27200000000005</c:v>
                      </c:pt>
                      <c:pt idx="649">
                        <c:v>616.62900000000002</c:v>
                      </c:pt>
                      <c:pt idx="650">
                        <c:v>616.98500000000001</c:v>
                      </c:pt>
                      <c:pt idx="651">
                        <c:v>617.34199999999998</c:v>
                      </c:pt>
                      <c:pt idx="652">
                        <c:v>617.69799999999998</c:v>
                      </c:pt>
                      <c:pt idx="653">
                        <c:v>618.05399999999997</c:v>
                      </c:pt>
                      <c:pt idx="654">
                        <c:v>618.41099999999994</c:v>
                      </c:pt>
                      <c:pt idx="655">
                        <c:v>618.76700000000005</c:v>
                      </c:pt>
                      <c:pt idx="656">
                        <c:v>619.12300000000005</c:v>
                      </c:pt>
                      <c:pt idx="657">
                        <c:v>619.47900000000004</c:v>
                      </c:pt>
                      <c:pt idx="658">
                        <c:v>619.83500000000004</c:v>
                      </c:pt>
                      <c:pt idx="659">
                        <c:v>620.19100000000003</c:v>
                      </c:pt>
                      <c:pt idx="660">
                        <c:v>620.54700000000003</c:v>
                      </c:pt>
                      <c:pt idx="661">
                        <c:v>620.90300000000002</c:v>
                      </c:pt>
                      <c:pt idx="662">
                        <c:v>621.25900000000001</c:v>
                      </c:pt>
                      <c:pt idx="663">
                        <c:v>621.61500000000001</c:v>
                      </c:pt>
                      <c:pt idx="664">
                        <c:v>621.971</c:v>
                      </c:pt>
                      <c:pt idx="665">
                        <c:v>622.32600000000002</c:v>
                      </c:pt>
                      <c:pt idx="666">
                        <c:v>622.68200000000002</c:v>
                      </c:pt>
                      <c:pt idx="667">
                        <c:v>623.03800000000001</c:v>
                      </c:pt>
                      <c:pt idx="668">
                        <c:v>623.39300000000003</c:v>
                      </c:pt>
                      <c:pt idx="669">
                        <c:v>623.74900000000002</c:v>
                      </c:pt>
                      <c:pt idx="670">
                        <c:v>624.10400000000004</c:v>
                      </c:pt>
                      <c:pt idx="671">
                        <c:v>624.46</c:v>
                      </c:pt>
                      <c:pt idx="672">
                        <c:v>624.81500000000005</c:v>
                      </c:pt>
                      <c:pt idx="673">
                        <c:v>625.16999999999996</c:v>
                      </c:pt>
                      <c:pt idx="674">
                        <c:v>625.52499999999998</c:v>
                      </c:pt>
                      <c:pt idx="675">
                        <c:v>625.88099999999997</c:v>
                      </c:pt>
                      <c:pt idx="676">
                        <c:v>626.23599999999999</c:v>
                      </c:pt>
                      <c:pt idx="677">
                        <c:v>626.59100000000001</c:v>
                      </c:pt>
                      <c:pt idx="678">
                        <c:v>626.94600000000003</c:v>
                      </c:pt>
                      <c:pt idx="679">
                        <c:v>627.30100000000004</c:v>
                      </c:pt>
                      <c:pt idx="680">
                        <c:v>627.65599999999995</c:v>
                      </c:pt>
                      <c:pt idx="681">
                        <c:v>628.01099999999997</c:v>
                      </c:pt>
                      <c:pt idx="682">
                        <c:v>628.36599999999999</c:v>
                      </c:pt>
                      <c:pt idx="683">
                        <c:v>628.72</c:v>
                      </c:pt>
                      <c:pt idx="684">
                        <c:v>629.07500000000005</c:v>
                      </c:pt>
                      <c:pt idx="685">
                        <c:v>629.42999999999995</c:v>
                      </c:pt>
                      <c:pt idx="686">
                        <c:v>629.78499999999997</c:v>
                      </c:pt>
                      <c:pt idx="687">
                        <c:v>630.13900000000001</c:v>
                      </c:pt>
                      <c:pt idx="688">
                        <c:v>630.49400000000003</c:v>
                      </c:pt>
                      <c:pt idx="689">
                        <c:v>630.84799999999996</c:v>
                      </c:pt>
                      <c:pt idx="690">
                        <c:v>631.20299999999997</c:v>
                      </c:pt>
                      <c:pt idx="691">
                        <c:v>631.55700000000002</c:v>
                      </c:pt>
                      <c:pt idx="692">
                        <c:v>631.91099999999994</c:v>
                      </c:pt>
                      <c:pt idx="693">
                        <c:v>632.26599999999996</c:v>
                      </c:pt>
                      <c:pt idx="694">
                        <c:v>632.62</c:v>
                      </c:pt>
                      <c:pt idx="695">
                        <c:v>632.97400000000005</c:v>
                      </c:pt>
                      <c:pt idx="696">
                        <c:v>633.32799999999997</c:v>
                      </c:pt>
                      <c:pt idx="697">
                        <c:v>633.68200000000002</c:v>
                      </c:pt>
                      <c:pt idx="698">
                        <c:v>634.03599999999994</c:v>
                      </c:pt>
                      <c:pt idx="699">
                        <c:v>634.39</c:v>
                      </c:pt>
                      <c:pt idx="700">
                        <c:v>634.74400000000003</c:v>
                      </c:pt>
                      <c:pt idx="701">
                        <c:v>635.09799999999996</c:v>
                      </c:pt>
                      <c:pt idx="702">
                        <c:v>635.452</c:v>
                      </c:pt>
                      <c:pt idx="703">
                        <c:v>635.80600000000004</c:v>
                      </c:pt>
                      <c:pt idx="704">
                        <c:v>636.16</c:v>
                      </c:pt>
                      <c:pt idx="705">
                        <c:v>636.51300000000003</c:v>
                      </c:pt>
                      <c:pt idx="706">
                        <c:v>636.86699999999996</c:v>
                      </c:pt>
                      <c:pt idx="707">
                        <c:v>637.22</c:v>
                      </c:pt>
                      <c:pt idx="708">
                        <c:v>637.57399999999996</c:v>
                      </c:pt>
                      <c:pt idx="709">
                        <c:v>637.92700000000002</c:v>
                      </c:pt>
                      <c:pt idx="710">
                        <c:v>638.28099999999995</c:v>
                      </c:pt>
                      <c:pt idx="711">
                        <c:v>638.63400000000001</c:v>
                      </c:pt>
                      <c:pt idx="712">
                        <c:v>638.98800000000006</c:v>
                      </c:pt>
                      <c:pt idx="713">
                        <c:v>639.34100000000001</c:v>
                      </c:pt>
                      <c:pt idx="714">
                        <c:v>639.69399999999996</c:v>
                      </c:pt>
                      <c:pt idx="715">
                        <c:v>640.04700000000003</c:v>
                      </c:pt>
                      <c:pt idx="716">
                        <c:v>640.4</c:v>
                      </c:pt>
                      <c:pt idx="717">
                        <c:v>640.75300000000004</c:v>
                      </c:pt>
                      <c:pt idx="718">
                        <c:v>641.10599999999999</c:v>
                      </c:pt>
                      <c:pt idx="719">
                        <c:v>641.45899999999995</c:v>
                      </c:pt>
                      <c:pt idx="720">
                        <c:v>641.81200000000001</c:v>
                      </c:pt>
                      <c:pt idx="721">
                        <c:v>642.16499999999996</c:v>
                      </c:pt>
                      <c:pt idx="722">
                        <c:v>642.51800000000003</c:v>
                      </c:pt>
                      <c:pt idx="723">
                        <c:v>642.87099999999998</c:v>
                      </c:pt>
                      <c:pt idx="724">
                        <c:v>643.22400000000005</c:v>
                      </c:pt>
                      <c:pt idx="725">
                        <c:v>643.57600000000002</c:v>
                      </c:pt>
                      <c:pt idx="726">
                        <c:v>643.92899999999997</c:v>
                      </c:pt>
                      <c:pt idx="727">
                        <c:v>644.28099999999995</c:v>
                      </c:pt>
                      <c:pt idx="728">
                        <c:v>644.63400000000001</c:v>
                      </c:pt>
                      <c:pt idx="729">
                        <c:v>644.98599999999999</c:v>
                      </c:pt>
                      <c:pt idx="730">
                        <c:v>645.33900000000006</c:v>
                      </c:pt>
                      <c:pt idx="731">
                        <c:v>645.69100000000003</c:v>
                      </c:pt>
                      <c:pt idx="732">
                        <c:v>646.04300000000001</c:v>
                      </c:pt>
                      <c:pt idx="733">
                        <c:v>646.39599999999996</c:v>
                      </c:pt>
                      <c:pt idx="734">
                        <c:v>646.74800000000005</c:v>
                      </c:pt>
                      <c:pt idx="735">
                        <c:v>647.1</c:v>
                      </c:pt>
                      <c:pt idx="736">
                        <c:v>647.452</c:v>
                      </c:pt>
                      <c:pt idx="737">
                        <c:v>647.80399999999997</c:v>
                      </c:pt>
                      <c:pt idx="738">
                        <c:v>648.15599999999995</c:v>
                      </c:pt>
                      <c:pt idx="739">
                        <c:v>648.50800000000004</c:v>
                      </c:pt>
                      <c:pt idx="740">
                        <c:v>648.86</c:v>
                      </c:pt>
                      <c:pt idx="741">
                        <c:v>649.21199999999999</c:v>
                      </c:pt>
                      <c:pt idx="742">
                        <c:v>649.56399999999996</c:v>
                      </c:pt>
                      <c:pt idx="743">
                        <c:v>649.91600000000005</c:v>
                      </c:pt>
                      <c:pt idx="744">
                        <c:v>650.26700000000005</c:v>
                      </c:pt>
                      <c:pt idx="745">
                        <c:v>650.61900000000003</c:v>
                      </c:pt>
                      <c:pt idx="746">
                        <c:v>650.97</c:v>
                      </c:pt>
                      <c:pt idx="747">
                        <c:v>651.322</c:v>
                      </c:pt>
                      <c:pt idx="748">
                        <c:v>651.673</c:v>
                      </c:pt>
                      <c:pt idx="749">
                        <c:v>652.02499999999998</c:v>
                      </c:pt>
                      <c:pt idx="750">
                        <c:v>652.37599999999998</c:v>
                      </c:pt>
                      <c:pt idx="751">
                        <c:v>652.72799999999995</c:v>
                      </c:pt>
                      <c:pt idx="752">
                        <c:v>653.07899999999995</c:v>
                      </c:pt>
                      <c:pt idx="753">
                        <c:v>653.42999999999995</c:v>
                      </c:pt>
                      <c:pt idx="754">
                        <c:v>653.78099999999995</c:v>
                      </c:pt>
                      <c:pt idx="755">
                        <c:v>654.13300000000004</c:v>
                      </c:pt>
                      <c:pt idx="756">
                        <c:v>654.48400000000004</c:v>
                      </c:pt>
                      <c:pt idx="757">
                        <c:v>654.83500000000004</c:v>
                      </c:pt>
                      <c:pt idx="758">
                        <c:v>655.18600000000004</c:v>
                      </c:pt>
                      <c:pt idx="759">
                        <c:v>655.53700000000003</c:v>
                      </c:pt>
                      <c:pt idx="760">
                        <c:v>655.88699999999994</c:v>
                      </c:pt>
                      <c:pt idx="761">
                        <c:v>656.23800000000006</c:v>
                      </c:pt>
                      <c:pt idx="762">
                        <c:v>656.58900000000006</c:v>
                      </c:pt>
                      <c:pt idx="763">
                        <c:v>656.94</c:v>
                      </c:pt>
                      <c:pt idx="764">
                        <c:v>657.29</c:v>
                      </c:pt>
                      <c:pt idx="765">
                        <c:v>657.64099999999996</c:v>
                      </c:pt>
                      <c:pt idx="766">
                        <c:v>657.99199999999996</c:v>
                      </c:pt>
                      <c:pt idx="767">
                        <c:v>658.34199999999998</c:v>
                      </c:pt>
                      <c:pt idx="768">
                        <c:v>658.69299999999998</c:v>
                      </c:pt>
                      <c:pt idx="769">
                        <c:v>659.04300000000001</c:v>
                      </c:pt>
                      <c:pt idx="770">
                        <c:v>659.39300000000003</c:v>
                      </c:pt>
                      <c:pt idx="771">
                        <c:v>659.74400000000003</c:v>
                      </c:pt>
                      <c:pt idx="772">
                        <c:v>660.09400000000005</c:v>
                      </c:pt>
                      <c:pt idx="773">
                        <c:v>660.44399999999996</c:v>
                      </c:pt>
                      <c:pt idx="774">
                        <c:v>660.79399999999998</c:v>
                      </c:pt>
                      <c:pt idx="775">
                        <c:v>661.14499999999998</c:v>
                      </c:pt>
                      <c:pt idx="776">
                        <c:v>661.495</c:v>
                      </c:pt>
                      <c:pt idx="777">
                        <c:v>661.84500000000003</c:v>
                      </c:pt>
                      <c:pt idx="778">
                        <c:v>662.19500000000005</c:v>
                      </c:pt>
                      <c:pt idx="779">
                        <c:v>662.54399999999998</c:v>
                      </c:pt>
                      <c:pt idx="780">
                        <c:v>662.89400000000001</c:v>
                      </c:pt>
                      <c:pt idx="781">
                        <c:v>663.24400000000003</c:v>
                      </c:pt>
                      <c:pt idx="782">
                        <c:v>663.59400000000005</c:v>
                      </c:pt>
                      <c:pt idx="783">
                        <c:v>663.94399999999996</c:v>
                      </c:pt>
                      <c:pt idx="784">
                        <c:v>664.29300000000001</c:v>
                      </c:pt>
                      <c:pt idx="785">
                        <c:v>664.64300000000003</c:v>
                      </c:pt>
                      <c:pt idx="786">
                        <c:v>664.99199999999996</c:v>
                      </c:pt>
                      <c:pt idx="787">
                        <c:v>665.34199999999998</c:v>
                      </c:pt>
                      <c:pt idx="788">
                        <c:v>665.69100000000003</c:v>
                      </c:pt>
                      <c:pt idx="789">
                        <c:v>666.04100000000005</c:v>
                      </c:pt>
                      <c:pt idx="790">
                        <c:v>666.39</c:v>
                      </c:pt>
                      <c:pt idx="791">
                        <c:v>666.73900000000003</c:v>
                      </c:pt>
                      <c:pt idx="792">
                        <c:v>667.08900000000006</c:v>
                      </c:pt>
                      <c:pt idx="793">
                        <c:v>667.43799999999999</c:v>
                      </c:pt>
                      <c:pt idx="794">
                        <c:v>667.78700000000003</c:v>
                      </c:pt>
                      <c:pt idx="795">
                        <c:v>668.13599999999997</c:v>
                      </c:pt>
                      <c:pt idx="796">
                        <c:v>668.48500000000001</c:v>
                      </c:pt>
                      <c:pt idx="797">
                        <c:v>668.83399999999995</c:v>
                      </c:pt>
                      <c:pt idx="798">
                        <c:v>669.18299999999999</c:v>
                      </c:pt>
                      <c:pt idx="799">
                        <c:v>669.53200000000004</c:v>
                      </c:pt>
                      <c:pt idx="800">
                        <c:v>669.88099999999997</c:v>
                      </c:pt>
                      <c:pt idx="801">
                        <c:v>670.23</c:v>
                      </c:pt>
                      <c:pt idx="802">
                        <c:v>670.57799999999997</c:v>
                      </c:pt>
                      <c:pt idx="803">
                        <c:v>670.92700000000002</c:v>
                      </c:pt>
                      <c:pt idx="804">
                        <c:v>671.27599999999995</c:v>
                      </c:pt>
                      <c:pt idx="805">
                        <c:v>671.62400000000002</c:v>
                      </c:pt>
                      <c:pt idx="806">
                        <c:v>671.97299999999996</c:v>
                      </c:pt>
                      <c:pt idx="807">
                        <c:v>672.32100000000003</c:v>
                      </c:pt>
                      <c:pt idx="808">
                        <c:v>672.67</c:v>
                      </c:pt>
                      <c:pt idx="809">
                        <c:v>673.01800000000003</c:v>
                      </c:pt>
                      <c:pt idx="810">
                        <c:v>673.36599999999999</c:v>
                      </c:pt>
                      <c:pt idx="811">
                        <c:v>673.71500000000003</c:v>
                      </c:pt>
                      <c:pt idx="812">
                        <c:v>674.06299999999999</c:v>
                      </c:pt>
                      <c:pt idx="813">
                        <c:v>674.41099999999994</c:v>
                      </c:pt>
                      <c:pt idx="814">
                        <c:v>674.75900000000001</c:v>
                      </c:pt>
                      <c:pt idx="815">
                        <c:v>675.10699999999997</c:v>
                      </c:pt>
                      <c:pt idx="816">
                        <c:v>675.45500000000004</c:v>
                      </c:pt>
                      <c:pt idx="817">
                        <c:v>675.803</c:v>
                      </c:pt>
                      <c:pt idx="818">
                        <c:v>676.15099999999995</c:v>
                      </c:pt>
                      <c:pt idx="819">
                        <c:v>676.49900000000002</c:v>
                      </c:pt>
                      <c:pt idx="820">
                        <c:v>676.84699999999998</c:v>
                      </c:pt>
                      <c:pt idx="821">
                        <c:v>677.19399999999996</c:v>
                      </c:pt>
                      <c:pt idx="822">
                        <c:v>677.54200000000003</c:v>
                      </c:pt>
                      <c:pt idx="823">
                        <c:v>677.89</c:v>
                      </c:pt>
                      <c:pt idx="824">
                        <c:v>678.23699999999997</c:v>
                      </c:pt>
                      <c:pt idx="825">
                        <c:v>678.58500000000004</c:v>
                      </c:pt>
                      <c:pt idx="826">
                        <c:v>678.93200000000002</c:v>
                      </c:pt>
                      <c:pt idx="827">
                        <c:v>679.28</c:v>
                      </c:pt>
                      <c:pt idx="828">
                        <c:v>679.62699999999995</c:v>
                      </c:pt>
                      <c:pt idx="829">
                        <c:v>679.97500000000002</c:v>
                      </c:pt>
                      <c:pt idx="830">
                        <c:v>680.322</c:v>
                      </c:pt>
                      <c:pt idx="831">
                        <c:v>680.66899999999998</c:v>
                      </c:pt>
                      <c:pt idx="832">
                        <c:v>681.01599999999996</c:v>
                      </c:pt>
                      <c:pt idx="833">
                        <c:v>681.36300000000006</c:v>
                      </c:pt>
                      <c:pt idx="834">
                        <c:v>681.71100000000001</c:v>
                      </c:pt>
                      <c:pt idx="835">
                        <c:v>682.05799999999999</c:v>
                      </c:pt>
                      <c:pt idx="836">
                        <c:v>682.40499999999997</c:v>
                      </c:pt>
                      <c:pt idx="837">
                        <c:v>682.75199999999995</c:v>
                      </c:pt>
                      <c:pt idx="838">
                        <c:v>683.09799999999996</c:v>
                      </c:pt>
                      <c:pt idx="839">
                        <c:v>683.44500000000005</c:v>
                      </c:pt>
                      <c:pt idx="840">
                        <c:v>683.79200000000003</c:v>
                      </c:pt>
                      <c:pt idx="841">
                        <c:v>684.13900000000001</c:v>
                      </c:pt>
                      <c:pt idx="842">
                        <c:v>684.48500000000001</c:v>
                      </c:pt>
                      <c:pt idx="843">
                        <c:v>684.83199999999999</c:v>
                      </c:pt>
                      <c:pt idx="844">
                        <c:v>685.17899999999997</c:v>
                      </c:pt>
                      <c:pt idx="845">
                        <c:v>685.52499999999998</c:v>
                      </c:pt>
                      <c:pt idx="846">
                        <c:v>685.87199999999996</c:v>
                      </c:pt>
                      <c:pt idx="847">
                        <c:v>686.21799999999996</c:v>
                      </c:pt>
                      <c:pt idx="848">
                        <c:v>686.56399999999996</c:v>
                      </c:pt>
                      <c:pt idx="849">
                        <c:v>686.91099999999994</c:v>
                      </c:pt>
                      <c:pt idx="850">
                        <c:v>687.25699999999995</c:v>
                      </c:pt>
                      <c:pt idx="851">
                        <c:v>687.60299999999995</c:v>
                      </c:pt>
                      <c:pt idx="852">
                        <c:v>687.94899999999996</c:v>
                      </c:pt>
                      <c:pt idx="853">
                        <c:v>688.29499999999996</c:v>
                      </c:pt>
                      <c:pt idx="854">
                        <c:v>688.64200000000005</c:v>
                      </c:pt>
                      <c:pt idx="855">
                        <c:v>688.98800000000006</c:v>
                      </c:pt>
                      <c:pt idx="856">
                        <c:v>689.33399999999995</c:v>
                      </c:pt>
                      <c:pt idx="857">
                        <c:v>689.67899999999997</c:v>
                      </c:pt>
                      <c:pt idx="858">
                        <c:v>690.02499999999998</c:v>
                      </c:pt>
                      <c:pt idx="859">
                        <c:v>690.37099999999998</c:v>
                      </c:pt>
                      <c:pt idx="860">
                        <c:v>690.71699999999998</c:v>
                      </c:pt>
                      <c:pt idx="861">
                        <c:v>691.06299999999999</c:v>
                      </c:pt>
                      <c:pt idx="862">
                        <c:v>691.40800000000002</c:v>
                      </c:pt>
                      <c:pt idx="863">
                        <c:v>691.75400000000002</c:v>
                      </c:pt>
                      <c:pt idx="864">
                        <c:v>692.09900000000005</c:v>
                      </c:pt>
                      <c:pt idx="865">
                        <c:v>692.44500000000005</c:v>
                      </c:pt>
                      <c:pt idx="866">
                        <c:v>692.79</c:v>
                      </c:pt>
                      <c:pt idx="867">
                        <c:v>693.13599999999997</c:v>
                      </c:pt>
                      <c:pt idx="868">
                        <c:v>693.48099999999999</c:v>
                      </c:pt>
                      <c:pt idx="869">
                        <c:v>693.82600000000002</c:v>
                      </c:pt>
                      <c:pt idx="870">
                        <c:v>694.17100000000005</c:v>
                      </c:pt>
                      <c:pt idx="871">
                        <c:v>694.51700000000005</c:v>
                      </c:pt>
                      <c:pt idx="872">
                        <c:v>694.86199999999997</c:v>
                      </c:pt>
                      <c:pt idx="873">
                        <c:v>695.20699999999999</c:v>
                      </c:pt>
                      <c:pt idx="874">
                        <c:v>695.55200000000002</c:v>
                      </c:pt>
                      <c:pt idx="875">
                        <c:v>695.89700000000005</c:v>
                      </c:pt>
                      <c:pt idx="876">
                        <c:v>696.24199999999996</c:v>
                      </c:pt>
                      <c:pt idx="877">
                        <c:v>696.58699999999999</c:v>
                      </c:pt>
                      <c:pt idx="878">
                        <c:v>696.93100000000004</c:v>
                      </c:pt>
                      <c:pt idx="879">
                        <c:v>697.27599999999995</c:v>
                      </c:pt>
                      <c:pt idx="880">
                        <c:v>697.62099999999998</c:v>
                      </c:pt>
                      <c:pt idx="881">
                        <c:v>697.96600000000001</c:v>
                      </c:pt>
                      <c:pt idx="882">
                        <c:v>698.31</c:v>
                      </c:pt>
                      <c:pt idx="883">
                        <c:v>698.65499999999997</c:v>
                      </c:pt>
                      <c:pt idx="884">
                        <c:v>698.99900000000002</c:v>
                      </c:pt>
                      <c:pt idx="885">
                        <c:v>699.34400000000005</c:v>
                      </c:pt>
                      <c:pt idx="886">
                        <c:v>699.68799999999999</c:v>
                      </c:pt>
                      <c:pt idx="887">
                        <c:v>700.03300000000002</c:v>
                      </c:pt>
                      <c:pt idx="888">
                        <c:v>700.37699999999995</c:v>
                      </c:pt>
                      <c:pt idx="889">
                        <c:v>700.721</c:v>
                      </c:pt>
                      <c:pt idx="890">
                        <c:v>701.06500000000005</c:v>
                      </c:pt>
                      <c:pt idx="891">
                        <c:v>701.40899999999999</c:v>
                      </c:pt>
                      <c:pt idx="892">
                        <c:v>701.75400000000002</c:v>
                      </c:pt>
                      <c:pt idx="893">
                        <c:v>702.09799999999996</c:v>
                      </c:pt>
                      <c:pt idx="894">
                        <c:v>702.44200000000001</c:v>
                      </c:pt>
                      <c:pt idx="895">
                        <c:v>702.78599999999994</c:v>
                      </c:pt>
                      <c:pt idx="896">
                        <c:v>703.12900000000002</c:v>
                      </c:pt>
                      <c:pt idx="897">
                        <c:v>703.47299999999996</c:v>
                      </c:pt>
                      <c:pt idx="898">
                        <c:v>703.81700000000001</c:v>
                      </c:pt>
                      <c:pt idx="899">
                        <c:v>704.16099999999994</c:v>
                      </c:pt>
                      <c:pt idx="900">
                        <c:v>704.50400000000002</c:v>
                      </c:pt>
                      <c:pt idx="901">
                        <c:v>704.84799999999996</c:v>
                      </c:pt>
                      <c:pt idx="902">
                        <c:v>705.19200000000001</c:v>
                      </c:pt>
                      <c:pt idx="903">
                        <c:v>705.53499999999997</c:v>
                      </c:pt>
                      <c:pt idx="904">
                        <c:v>705.87900000000002</c:v>
                      </c:pt>
                      <c:pt idx="905">
                        <c:v>706.22199999999998</c:v>
                      </c:pt>
                      <c:pt idx="906">
                        <c:v>706.56500000000005</c:v>
                      </c:pt>
                      <c:pt idx="907">
                        <c:v>706.90899999999999</c:v>
                      </c:pt>
                      <c:pt idx="908">
                        <c:v>707.25199999999995</c:v>
                      </c:pt>
                      <c:pt idx="909">
                        <c:v>707.59500000000003</c:v>
                      </c:pt>
                      <c:pt idx="910">
                        <c:v>707.93799999999999</c:v>
                      </c:pt>
                      <c:pt idx="911">
                        <c:v>708.28200000000004</c:v>
                      </c:pt>
                      <c:pt idx="912">
                        <c:v>708.625</c:v>
                      </c:pt>
                      <c:pt idx="913">
                        <c:v>708.96799999999996</c:v>
                      </c:pt>
                      <c:pt idx="914">
                        <c:v>709.31100000000004</c:v>
                      </c:pt>
                      <c:pt idx="915">
                        <c:v>709.65300000000002</c:v>
                      </c:pt>
                      <c:pt idx="916">
                        <c:v>709.99599999999998</c:v>
                      </c:pt>
                      <c:pt idx="917">
                        <c:v>710.33900000000006</c:v>
                      </c:pt>
                      <c:pt idx="918">
                        <c:v>710.68200000000002</c:v>
                      </c:pt>
                      <c:pt idx="919">
                        <c:v>711.02499999999998</c:v>
                      </c:pt>
                      <c:pt idx="920">
                        <c:v>711.36699999999996</c:v>
                      </c:pt>
                      <c:pt idx="921">
                        <c:v>711.71</c:v>
                      </c:pt>
                      <c:pt idx="922">
                        <c:v>712.05200000000002</c:v>
                      </c:pt>
                      <c:pt idx="923">
                        <c:v>712.39499999999998</c:v>
                      </c:pt>
                      <c:pt idx="924">
                        <c:v>712.73699999999997</c:v>
                      </c:pt>
                      <c:pt idx="925">
                        <c:v>713.08</c:v>
                      </c:pt>
                      <c:pt idx="926">
                        <c:v>713.42200000000003</c:v>
                      </c:pt>
                      <c:pt idx="927">
                        <c:v>713.76400000000001</c:v>
                      </c:pt>
                      <c:pt idx="928">
                        <c:v>714.10699999999997</c:v>
                      </c:pt>
                      <c:pt idx="929">
                        <c:v>714.44899999999996</c:v>
                      </c:pt>
                      <c:pt idx="930">
                        <c:v>714.79100000000005</c:v>
                      </c:pt>
                      <c:pt idx="931">
                        <c:v>715.13300000000004</c:v>
                      </c:pt>
                      <c:pt idx="932">
                        <c:v>715.47500000000002</c:v>
                      </c:pt>
                      <c:pt idx="933">
                        <c:v>715.81700000000001</c:v>
                      </c:pt>
                      <c:pt idx="934">
                        <c:v>716.15899999999999</c:v>
                      </c:pt>
                      <c:pt idx="935">
                        <c:v>716.50099999999998</c:v>
                      </c:pt>
                      <c:pt idx="936">
                        <c:v>716.84299999999996</c:v>
                      </c:pt>
                      <c:pt idx="937">
                        <c:v>717.18399999999997</c:v>
                      </c:pt>
                      <c:pt idx="938">
                        <c:v>717.52599999999995</c:v>
                      </c:pt>
                      <c:pt idx="939">
                        <c:v>717.86800000000005</c:v>
                      </c:pt>
                      <c:pt idx="940">
                        <c:v>718.20899999999995</c:v>
                      </c:pt>
                      <c:pt idx="941">
                        <c:v>718.55100000000004</c:v>
                      </c:pt>
                      <c:pt idx="942">
                        <c:v>718.89200000000005</c:v>
                      </c:pt>
                      <c:pt idx="943">
                        <c:v>719.23400000000004</c:v>
                      </c:pt>
                      <c:pt idx="944">
                        <c:v>719.57500000000005</c:v>
                      </c:pt>
                      <c:pt idx="945">
                        <c:v>719.91700000000003</c:v>
                      </c:pt>
                      <c:pt idx="946">
                        <c:v>720.25800000000004</c:v>
                      </c:pt>
                      <c:pt idx="947">
                        <c:v>720.59900000000005</c:v>
                      </c:pt>
                      <c:pt idx="948">
                        <c:v>720.94</c:v>
                      </c:pt>
                      <c:pt idx="949">
                        <c:v>721.28099999999995</c:v>
                      </c:pt>
                      <c:pt idx="950">
                        <c:v>721.62199999999996</c:v>
                      </c:pt>
                      <c:pt idx="951">
                        <c:v>721.96400000000006</c:v>
                      </c:pt>
                      <c:pt idx="952">
                        <c:v>722.30499999999995</c:v>
                      </c:pt>
                      <c:pt idx="953">
                        <c:v>722.64499999999998</c:v>
                      </c:pt>
                      <c:pt idx="954">
                        <c:v>722.98599999999999</c:v>
                      </c:pt>
                      <c:pt idx="955">
                        <c:v>723.327</c:v>
                      </c:pt>
                      <c:pt idx="956">
                        <c:v>723.66800000000001</c:v>
                      </c:pt>
                      <c:pt idx="957">
                        <c:v>724.00900000000001</c:v>
                      </c:pt>
                      <c:pt idx="958">
                        <c:v>724.34900000000005</c:v>
                      </c:pt>
                      <c:pt idx="959">
                        <c:v>724.69</c:v>
                      </c:pt>
                      <c:pt idx="960">
                        <c:v>725.03099999999995</c:v>
                      </c:pt>
                      <c:pt idx="961">
                        <c:v>725.37099999999998</c:v>
                      </c:pt>
                      <c:pt idx="962">
                        <c:v>725.71100000000001</c:v>
                      </c:pt>
                      <c:pt idx="963">
                        <c:v>726.05200000000002</c:v>
                      </c:pt>
                      <c:pt idx="964">
                        <c:v>726.39200000000005</c:v>
                      </c:pt>
                      <c:pt idx="965">
                        <c:v>726.73299999999995</c:v>
                      </c:pt>
                      <c:pt idx="966">
                        <c:v>727.07299999999998</c:v>
                      </c:pt>
                      <c:pt idx="967">
                        <c:v>727.41300000000001</c:v>
                      </c:pt>
                      <c:pt idx="968">
                        <c:v>727.75300000000004</c:v>
                      </c:pt>
                      <c:pt idx="969">
                        <c:v>728.09299999999996</c:v>
                      </c:pt>
                      <c:pt idx="970">
                        <c:v>728.43299999999999</c:v>
                      </c:pt>
                      <c:pt idx="971">
                        <c:v>728.77300000000002</c:v>
                      </c:pt>
                      <c:pt idx="972">
                        <c:v>729.11300000000006</c:v>
                      </c:pt>
                      <c:pt idx="973">
                        <c:v>729.45299999999997</c:v>
                      </c:pt>
                      <c:pt idx="974">
                        <c:v>729.79300000000001</c:v>
                      </c:pt>
                      <c:pt idx="975">
                        <c:v>730.13300000000004</c:v>
                      </c:pt>
                      <c:pt idx="976">
                        <c:v>730.47299999999996</c:v>
                      </c:pt>
                      <c:pt idx="977">
                        <c:v>730.81200000000001</c:v>
                      </c:pt>
                      <c:pt idx="978">
                        <c:v>731.15200000000004</c:v>
                      </c:pt>
                      <c:pt idx="979">
                        <c:v>731.49099999999999</c:v>
                      </c:pt>
                      <c:pt idx="980">
                        <c:v>731.83100000000002</c:v>
                      </c:pt>
                      <c:pt idx="981">
                        <c:v>732.17</c:v>
                      </c:pt>
                      <c:pt idx="982">
                        <c:v>732.51</c:v>
                      </c:pt>
                      <c:pt idx="983">
                        <c:v>732.84900000000005</c:v>
                      </c:pt>
                      <c:pt idx="984">
                        <c:v>733.18899999999996</c:v>
                      </c:pt>
                      <c:pt idx="985">
                        <c:v>733.52800000000002</c:v>
                      </c:pt>
                      <c:pt idx="986">
                        <c:v>733.86699999999996</c:v>
                      </c:pt>
                      <c:pt idx="987">
                        <c:v>734.20600000000002</c:v>
                      </c:pt>
                      <c:pt idx="988">
                        <c:v>734.54499999999996</c:v>
                      </c:pt>
                      <c:pt idx="989">
                        <c:v>734.88400000000001</c:v>
                      </c:pt>
                      <c:pt idx="990">
                        <c:v>735.22299999999996</c:v>
                      </c:pt>
                      <c:pt idx="991">
                        <c:v>735.56200000000001</c:v>
                      </c:pt>
                      <c:pt idx="992">
                        <c:v>735.90099999999995</c:v>
                      </c:pt>
                      <c:pt idx="993">
                        <c:v>736.24</c:v>
                      </c:pt>
                      <c:pt idx="994">
                        <c:v>736.57899999999995</c:v>
                      </c:pt>
                      <c:pt idx="995">
                        <c:v>736.91800000000001</c:v>
                      </c:pt>
                      <c:pt idx="996">
                        <c:v>737.25599999999997</c:v>
                      </c:pt>
                      <c:pt idx="997">
                        <c:v>737.59500000000003</c:v>
                      </c:pt>
                      <c:pt idx="998">
                        <c:v>737.93399999999997</c:v>
                      </c:pt>
                      <c:pt idx="999">
                        <c:v>738.27200000000005</c:v>
                      </c:pt>
                      <c:pt idx="1000">
                        <c:v>738.61099999999999</c:v>
                      </c:pt>
                      <c:pt idx="1001">
                        <c:v>738.94899999999996</c:v>
                      </c:pt>
                      <c:pt idx="1002">
                        <c:v>739.28700000000003</c:v>
                      </c:pt>
                      <c:pt idx="1003">
                        <c:v>739.62599999999998</c:v>
                      </c:pt>
                      <c:pt idx="1004">
                        <c:v>739.96400000000006</c:v>
                      </c:pt>
                      <c:pt idx="1005">
                        <c:v>740.30200000000002</c:v>
                      </c:pt>
                      <c:pt idx="1006">
                        <c:v>740.64</c:v>
                      </c:pt>
                      <c:pt idx="1007">
                        <c:v>740.97799999999995</c:v>
                      </c:pt>
                      <c:pt idx="1008">
                        <c:v>741.31700000000001</c:v>
                      </c:pt>
                      <c:pt idx="1009">
                        <c:v>741.65499999999997</c:v>
                      </c:pt>
                      <c:pt idx="1010">
                        <c:v>741.99199999999996</c:v>
                      </c:pt>
                      <c:pt idx="1011">
                        <c:v>742.33</c:v>
                      </c:pt>
                      <c:pt idx="1012">
                        <c:v>742.66800000000001</c:v>
                      </c:pt>
                      <c:pt idx="1013">
                        <c:v>743.00599999999997</c:v>
                      </c:pt>
                      <c:pt idx="1014">
                        <c:v>743.34400000000005</c:v>
                      </c:pt>
                      <c:pt idx="1015">
                        <c:v>743.68200000000002</c:v>
                      </c:pt>
                      <c:pt idx="1016">
                        <c:v>744.01900000000001</c:v>
                      </c:pt>
                      <c:pt idx="1017">
                        <c:v>744.35699999999997</c:v>
                      </c:pt>
                      <c:pt idx="1018">
                        <c:v>744.69399999999996</c:v>
                      </c:pt>
                      <c:pt idx="1019">
                        <c:v>745.03200000000004</c:v>
                      </c:pt>
                      <c:pt idx="1020">
                        <c:v>745.36900000000003</c:v>
                      </c:pt>
                      <c:pt idx="1021">
                        <c:v>745.70699999999999</c:v>
                      </c:pt>
                      <c:pt idx="1022">
                        <c:v>746.04399999999998</c:v>
                      </c:pt>
                      <c:pt idx="1023">
                        <c:v>746.38099999999997</c:v>
                      </c:pt>
                      <c:pt idx="1024">
                        <c:v>746.71799999999996</c:v>
                      </c:pt>
                      <c:pt idx="1025">
                        <c:v>747.05600000000004</c:v>
                      </c:pt>
                      <c:pt idx="1026">
                        <c:v>747.39300000000003</c:v>
                      </c:pt>
                      <c:pt idx="1027">
                        <c:v>747.73</c:v>
                      </c:pt>
                      <c:pt idx="1028">
                        <c:v>748.06700000000001</c:v>
                      </c:pt>
                      <c:pt idx="1029">
                        <c:v>748.404</c:v>
                      </c:pt>
                      <c:pt idx="1030">
                        <c:v>748.74099999999999</c:v>
                      </c:pt>
                      <c:pt idx="1031">
                        <c:v>749.07799999999997</c:v>
                      </c:pt>
                      <c:pt idx="1032">
                        <c:v>749.41399999999999</c:v>
                      </c:pt>
                      <c:pt idx="1033">
                        <c:v>749.75099999999998</c:v>
                      </c:pt>
                      <c:pt idx="1034">
                        <c:v>750.08799999999997</c:v>
                      </c:pt>
                      <c:pt idx="1035">
                        <c:v>750.42399999999998</c:v>
                      </c:pt>
                      <c:pt idx="1036">
                        <c:v>750.76099999999997</c:v>
                      </c:pt>
                      <c:pt idx="1037">
                        <c:v>751.09799999999996</c:v>
                      </c:pt>
                      <c:pt idx="1038">
                        <c:v>751.43399999999997</c:v>
                      </c:pt>
                      <c:pt idx="1039">
                        <c:v>751.77099999999996</c:v>
                      </c:pt>
                      <c:pt idx="1040">
                        <c:v>752.10699999999997</c:v>
                      </c:pt>
                      <c:pt idx="1041">
                        <c:v>752.44299999999998</c:v>
                      </c:pt>
                      <c:pt idx="1042">
                        <c:v>752.78</c:v>
                      </c:pt>
                      <c:pt idx="1043">
                        <c:v>753.11599999999999</c:v>
                      </c:pt>
                      <c:pt idx="1044">
                        <c:v>753.452</c:v>
                      </c:pt>
                      <c:pt idx="1045">
                        <c:v>753.78800000000001</c:v>
                      </c:pt>
                      <c:pt idx="1046">
                        <c:v>754.12400000000002</c:v>
                      </c:pt>
                      <c:pt idx="1047">
                        <c:v>754.46</c:v>
                      </c:pt>
                      <c:pt idx="1048">
                        <c:v>754.79600000000005</c:v>
                      </c:pt>
                      <c:pt idx="1049">
                        <c:v>755.13199999999995</c:v>
                      </c:pt>
                      <c:pt idx="1050">
                        <c:v>755.46799999999996</c:v>
                      </c:pt>
                      <c:pt idx="1051">
                        <c:v>755.80399999999997</c:v>
                      </c:pt>
                      <c:pt idx="1052">
                        <c:v>756.14</c:v>
                      </c:pt>
                      <c:pt idx="1053">
                        <c:v>756.47500000000002</c:v>
                      </c:pt>
                      <c:pt idx="1054">
                        <c:v>756.81100000000004</c:v>
                      </c:pt>
                      <c:pt idx="1055">
                        <c:v>757.14700000000005</c:v>
                      </c:pt>
                      <c:pt idx="1056">
                        <c:v>757.48199999999997</c:v>
                      </c:pt>
                      <c:pt idx="1057">
                        <c:v>757.81799999999998</c:v>
                      </c:pt>
                      <c:pt idx="1058">
                        <c:v>758.15300000000002</c:v>
                      </c:pt>
                      <c:pt idx="1059">
                        <c:v>758.48800000000006</c:v>
                      </c:pt>
                      <c:pt idx="1060">
                        <c:v>758.82399999999996</c:v>
                      </c:pt>
                      <c:pt idx="1061">
                        <c:v>759.15899999999999</c:v>
                      </c:pt>
                      <c:pt idx="1062">
                        <c:v>759.49400000000003</c:v>
                      </c:pt>
                      <c:pt idx="1063">
                        <c:v>759.82899999999995</c:v>
                      </c:pt>
                      <c:pt idx="1064">
                        <c:v>760.16499999999996</c:v>
                      </c:pt>
                      <c:pt idx="1065">
                        <c:v>760.5</c:v>
                      </c:pt>
                      <c:pt idx="1066">
                        <c:v>760.83500000000004</c:v>
                      </c:pt>
                      <c:pt idx="1067">
                        <c:v>761.17</c:v>
                      </c:pt>
                      <c:pt idx="1068">
                        <c:v>761.505</c:v>
                      </c:pt>
                      <c:pt idx="1069">
                        <c:v>761.83900000000006</c:v>
                      </c:pt>
                      <c:pt idx="1070">
                        <c:v>762.17399999999998</c:v>
                      </c:pt>
                      <c:pt idx="1071">
                        <c:v>762.50900000000001</c:v>
                      </c:pt>
                      <c:pt idx="1072">
                        <c:v>762.84400000000005</c:v>
                      </c:pt>
                      <c:pt idx="1073">
                        <c:v>763.178</c:v>
                      </c:pt>
                      <c:pt idx="1074">
                        <c:v>763.51300000000003</c:v>
                      </c:pt>
                      <c:pt idx="1075">
                        <c:v>763.84799999999996</c:v>
                      </c:pt>
                      <c:pt idx="1076">
                        <c:v>764.18200000000002</c:v>
                      </c:pt>
                      <c:pt idx="1077">
                        <c:v>764.51599999999996</c:v>
                      </c:pt>
                      <c:pt idx="1078">
                        <c:v>764.851</c:v>
                      </c:pt>
                      <c:pt idx="1079">
                        <c:v>765.18499999999995</c:v>
                      </c:pt>
                      <c:pt idx="1080">
                        <c:v>765.51900000000001</c:v>
                      </c:pt>
                      <c:pt idx="1081">
                        <c:v>765.85400000000004</c:v>
                      </c:pt>
                      <c:pt idx="1082">
                        <c:v>766.18799999999999</c:v>
                      </c:pt>
                      <c:pt idx="1083">
                        <c:v>766.52200000000005</c:v>
                      </c:pt>
                      <c:pt idx="1084">
                        <c:v>766.85599999999999</c:v>
                      </c:pt>
                      <c:pt idx="1085">
                        <c:v>767.19</c:v>
                      </c:pt>
                      <c:pt idx="1086">
                        <c:v>767.524</c:v>
                      </c:pt>
                      <c:pt idx="1087">
                        <c:v>767.85799999999995</c:v>
                      </c:pt>
                      <c:pt idx="1088">
                        <c:v>768.19200000000001</c:v>
                      </c:pt>
                      <c:pt idx="1089">
                        <c:v>768.52599999999995</c:v>
                      </c:pt>
                      <c:pt idx="1090">
                        <c:v>768.85900000000004</c:v>
                      </c:pt>
                      <c:pt idx="1091">
                        <c:v>769.19299999999998</c:v>
                      </c:pt>
                      <c:pt idx="1092">
                        <c:v>769.52700000000004</c:v>
                      </c:pt>
                      <c:pt idx="1093">
                        <c:v>769.86</c:v>
                      </c:pt>
                      <c:pt idx="1094">
                        <c:v>770.19399999999996</c:v>
                      </c:pt>
                      <c:pt idx="1095">
                        <c:v>770.52700000000004</c:v>
                      </c:pt>
                      <c:pt idx="1096">
                        <c:v>770.86099999999999</c:v>
                      </c:pt>
                      <c:pt idx="1097">
                        <c:v>771.19399999999996</c:v>
                      </c:pt>
                      <c:pt idx="1098">
                        <c:v>771.52800000000002</c:v>
                      </c:pt>
                      <c:pt idx="1099">
                        <c:v>771.86099999999999</c:v>
                      </c:pt>
                      <c:pt idx="1100">
                        <c:v>772.19399999999996</c:v>
                      </c:pt>
                      <c:pt idx="1101">
                        <c:v>772.52700000000004</c:v>
                      </c:pt>
                      <c:pt idx="1102">
                        <c:v>772.86099999999999</c:v>
                      </c:pt>
                      <c:pt idx="1103">
                        <c:v>773.19399999999996</c:v>
                      </c:pt>
                      <c:pt idx="1104">
                        <c:v>773.52700000000004</c:v>
                      </c:pt>
                      <c:pt idx="1105">
                        <c:v>773.86</c:v>
                      </c:pt>
                      <c:pt idx="1106">
                        <c:v>774.19200000000001</c:v>
                      </c:pt>
                      <c:pt idx="1107">
                        <c:v>774.52499999999998</c:v>
                      </c:pt>
                      <c:pt idx="1108">
                        <c:v>774.85799999999995</c:v>
                      </c:pt>
                      <c:pt idx="1109">
                        <c:v>775.19100000000003</c:v>
                      </c:pt>
                      <c:pt idx="1110">
                        <c:v>775.524</c:v>
                      </c:pt>
                      <c:pt idx="1111">
                        <c:v>775.85599999999999</c:v>
                      </c:pt>
                      <c:pt idx="1112">
                        <c:v>776.18899999999996</c:v>
                      </c:pt>
                      <c:pt idx="1113">
                        <c:v>776.52099999999996</c:v>
                      </c:pt>
                      <c:pt idx="1114">
                        <c:v>776.85400000000004</c:v>
                      </c:pt>
                      <c:pt idx="1115">
                        <c:v>777.18600000000004</c:v>
                      </c:pt>
                      <c:pt idx="1116">
                        <c:v>777.51900000000001</c:v>
                      </c:pt>
                      <c:pt idx="1117">
                        <c:v>777.851</c:v>
                      </c:pt>
                      <c:pt idx="1118">
                        <c:v>778.18299999999999</c:v>
                      </c:pt>
                      <c:pt idx="1119">
                        <c:v>778.51599999999996</c:v>
                      </c:pt>
                      <c:pt idx="1120">
                        <c:v>778.84799999999996</c:v>
                      </c:pt>
                      <c:pt idx="1121">
                        <c:v>779.18</c:v>
                      </c:pt>
                      <c:pt idx="1122">
                        <c:v>779.51199999999994</c:v>
                      </c:pt>
                      <c:pt idx="1123">
                        <c:v>779.84400000000005</c:v>
                      </c:pt>
                      <c:pt idx="1124">
                        <c:v>780.17600000000004</c:v>
                      </c:pt>
                      <c:pt idx="1125">
                        <c:v>780.50800000000004</c:v>
                      </c:pt>
                      <c:pt idx="1126">
                        <c:v>780.84</c:v>
                      </c:pt>
                      <c:pt idx="1127">
                        <c:v>781.17200000000003</c:v>
                      </c:pt>
                      <c:pt idx="1128">
                        <c:v>781.50300000000004</c:v>
                      </c:pt>
                      <c:pt idx="1129">
                        <c:v>781.83500000000004</c:v>
                      </c:pt>
                      <c:pt idx="1130">
                        <c:v>782.16700000000003</c:v>
                      </c:pt>
                      <c:pt idx="1131">
                        <c:v>782.49800000000005</c:v>
                      </c:pt>
                      <c:pt idx="1132">
                        <c:v>782.83</c:v>
                      </c:pt>
                      <c:pt idx="1133">
                        <c:v>783.16099999999994</c:v>
                      </c:pt>
                      <c:pt idx="1134">
                        <c:v>783.49300000000005</c:v>
                      </c:pt>
                      <c:pt idx="1135">
                        <c:v>783.82399999999996</c:v>
                      </c:pt>
                      <c:pt idx="1136">
                        <c:v>784.15499999999997</c:v>
                      </c:pt>
                      <c:pt idx="1137">
                        <c:v>784.48699999999997</c:v>
                      </c:pt>
                      <c:pt idx="1138">
                        <c:v>784.81799999999998</c:v>
                      </c:pt>
                      <c:pt idx="1139">
                        <c:v>785.149</c:v>
                      </c:pt>
                      <c:pt idx="1140">
                        <c:v>785.48</c:v>
                      </c:pt>
                      <c:pt idx="1141">
                        <c:v>785.81100000000004</c:v>
                      </c:pt>
                      <c:pt idx="1142">
                        <c:v>786.14200000000005</c:v>
                      </c:pt>
                      <c:pt idx="1143">
                        <c:v>786.47299999999996</c:v>
                      </c:pt>
                      <c:pt idx="1144">
                        <c:v>786.80399999999997</c:v>
                      </c:pt>
                      <c:pt idx="1145">
                        <c:v>787.13499999999999</c:v>
                      </c:pt>
                      <c:pt idx="1146">
                        <c:v>787.46600000000001</c:v>
                      </c:pt>
                      <c:pt idx="1147">
                        <c:v>787.79700000000003</c:v>
                      </c:pt>
                      <c:pt idx="1148">
                        <c:v>788.12699999999995</c:v>
                      </c:pt>
                      <c:pt idx="1149">
                        <c:v>788.45799999999997</c:v>
                      </c:pt>
                      <c:pt idx="1150">
                        <c:v>788.78899999999999</c:v>
                      </c:pt>
                      <c:pt idx="1151">
                        <c:v>789.11900000000003</c:v>
                      </c:pt>
                      <c:pt idx="1152">
                        <c:v>789.45</c:v>
                      </c:pt>
                      <c:pt idx="1153">
                        <c:v>789.78</c:v>
                      </c:pt>
                      <c:pt idx="1154">
                        <c:v>790.11</c:v>
                      </c:pt>
                      <c:pt idx="1155">
                        <c:v>790.44100000000003</c:v>
                      </c:pt>
                      <c:pt idx="1156">
                        <c:v>790.77099999999996</c:v>
                      </c:pt>
                      <c:pt idx="1157">
                        <c:v>791.101</c:v>
                      </c:pt>
                      <c:pt idx="1158">
                        <c:v>791.43100000000004</c:v>
                      </c:pt>
                      <c:pt idx="1159">
                        <c:v>791.76199999999994</c:v>
                      </c:pt>
                      <c:pt idx="1160">
                        <c:v>792.09199999999998</c:v>
                      </c:pt>
                      <c:pt idx="1161">
                        <c:v>792.42200000000003</c:v>
                      </c:pt>
                      <c:pt idx="1162">
                        <c:v>792.75199999999995</c:v>
                      </c:pt>
                      <c:pt idx="1163">
                        <c:v>793.08100000000002</c:v>
                      </c:pt>
                      <c:pt idx="1164">
                        <c:v>793.41099999999994</c:v>
                      </c:pt>
                      <c:pt idx="1165">
                        <c:v>793.74099999999999</c:v>
                      </c:pt>
                      <c:pt idx="1166">
                        <c:v>794.07100000000003</c:v>
                      </c:pt>
                      <c:pt idx="1167">
                        <c:v>794.40099999999995</c:v>
                      </c:pt>
                      <c:pt idx="1168">
                        <c:v>794.73</c:v>
                      </c:pt>
                      <c:pt idx="1169">
                        <c:v>795.06</c:v>
                      </c:pt>
                      <c:pt idx="1170">
                        <c:v>795.38900000000001</c:v>
                      </c:pt>
                      <c:pt idx="1171">
                        <c:v>795.71900000000005</c:v>
                      </c:pt>
                      <c:pt idx="1172">
                        <c:v>796.048</c:v>
                      </c:pt>
                      <c:pt idx="1173">
                        <c:v>796.37800000000004</c:v>
                      </c:pt>
                      <c:pt idx="1174">
                        <c:v>796.70699999999999</c:v>
                      </c:pt>
                      <c:pt idx="1175">
                        <c:v>797.03599999999994</c:v>
                      </c:pt>
                      <c:pt idx="1176">
                        <c:v>797.36500000000001</c:v>
                      </c:pt>
                      <c:pt idx="1177">
                        <c:v>797.69500000000005</c:v>
                      </c:pt>
                      <c:pt idx="1178">
                        <c:v>798.024</c:v>
                      </c:pt>
                      <c:pt idx="1179">
                        <c:v>798.35299999999995</c:v>
                      </c:pt>
                      <c:pt idx="1180">
                        <c:v>798.68200000000002</c:v>
                      </c:pt>
                      <c:pt idx="1181">
                        <c:v>799.01099999999997</c:v>
                      </c:pt>
                      <c:pt idx="1182">
                        <c:v>799.34</c:v>
                      </c:pt>
                      <c:pt idx="1183">
                        <c:v>799.66800000000001</c:v>
                      </c:pt>
                      <c:pt idx="1184">
                        <c:v>799.99699999999996</c:v>
                      </c:pt>
                      <c:pt idx="1185">
                        <c:v>800.32600000000002</c:v>
                      </c:pt>
                      <c:pt idx="1186">
                        <c:v>800.65499999999997</c:v>
                      </c:pt>
                      <c:pt idx="1187">
                        <c:v>800.98299999999995</c:v>
                      </c:pt>
                      <c:pt idx="1188">
                        <c:v>801.31200000000001</c:v>
                      </c:pt>
                      <c:pt idx="1189">
                        <c:v>801.64</c:v>
                      </c:pt>
                      <c:pt idx="1190">
                        <c:v>801.96900000000005</c:v>
                      </c:pt>
                      <c:pt idx="1191">
                        <c:v>802.29700000000003</c:v>
                      </c:pt>
                      <c:pt idx="1192">
                        <c:v>802.62599999999998</c:v>
                      </c:pt>
                      <c:pt idx="1193">
                        <c:v>802.95399999999995</c:v>
                      </c:pt>
                      <c:pt idx="1194">
                        <c:v>803.28200000000004</c:v>
                      </c:pt>
                      <c:pt idx="1195">
                        <c:v>803.61</c:v>
                      </c:pt>
                      <c:pt idx="1196">
                        <c:v>803.93899999999996</c:v>
                      </c:pt>
                      <c:pt idx="1197">
                        <c:v>804.26700000000005</c:v>
                      </c:pt>
                      <c:pt idx="1198">
                        <c:v>804.59500000000003</c:v>
                      </c:pt>
                      <c:pt idx="1199">
                        <c:v>804.923</c:v>
                      </c:pt>
                      <c:pt idx="1200">
                        <c:v>805.25099999999998</c:v>
                      </c:pt>
                      <c:pt idx="1201">
                        <c:v>805.57799999999997</c:v>
                      </c:pt>
                      <c:pt idx="1202">
                        <c:v>805.90599999999995</c:v>
                      </c:pt>
                      <c:pt idx="1203">
                        <c:v>806.23400000000004</c:v>
                      </c:pt>
                      <c:pt idx="1204">
                        <c:v>806.56200000000001</c:v>
                      </c:pt>
                      <c:pt idx="1205">
                        <c:v>806.88900000000001</c:v>
                      </c:pt>
                      <c:pt idx="1206">
                        <c:v>807.21699999999998</c:v>
                      </c:pt>
                      <c:pt idx="1207">
                        <c:v>807.54499999999996</c:v>
                      </c:pt>
                      <c:pt idx="1208">
                        <c:v>807.87199999999996</c:v>
                      </c:pt>
                      <c:pt idx="1209">
                        <c:v>808.2</c:v>
                      </c:pt>
                      <c:pt idx="1210">
                        <c:v>808.52700000000004</c:v>
                      </c:pt>
                      <c:pt idx="1211">
                        <c:v>808.85400000000004</c:v>
                      </c:pt>
                      <c:pt idx="1212">
                        <c:v>809.18200000000002</c:v>
                      </c:pt>
                      <c:pt idx="1213">
                        <c:v>809.50900000000001</c:v>
                      </c:pt>
                      <c:pt idx="1214">
                        <c:v>809.83600000000001</c:v>
                      </c:pt>
                      <c:pt idx="1215">
                        <c:v>810.16300000000001</c:v>
                      </c:pt>
                      <c:pt idx="1216">
                        <c:v>810.49</c:v>
                      </c:pt>
                      <c:pt idx="1217">
                        <c:v>810.81700000000001</c:v>
                      </c:pt>
                      <c:pt idx="1218">
                        <c:v>811.14400000000001</c:v>
                      </c:pt>
                      <c:pt idx="1219">
                        <c:v>811.471</c:v>
                      </c:pt>
                      <c:pt idx="1220">
                        <c:v>811.798</c:v>
                      </c:pt>
                      <c:pt idx="1221">
                        <c:v>812.125</c:v>
                      </c:pt>
                      <c:pt idx="1222">
                        <c:v>812.452</c:v>
                      </c:pt>
                      <c:pt idx="1223">
                        <c:v>812.77800000000002</c:v>
                      </c:pt>
                      <c:pt idx="1224">
                        <c:v>813.10500000000002</c:v>
                      </c:pt>
                      <c:pt idx="1225">
                        <c:v>813.43200000000002</c:v>
                      </c:pt>
                      <c:pt idx="1226">
                        <c:v>813.75800000000004</c:v>
                      </c:pt>
                      <c:pt idx="1227">
                        <c:v>814.08500000000004</c:v>
                      </c:pt>
                      <c:pt idx="1228">
                        <c:v>814.41099999999994</c:v>
                      </c:pt>
                      <c:pt idx="1229">
                        <c:v>814.73800000000006</c:v>
                      </c:pt>
                      <c:pt idx="1230">
                        <c:v>815.06399999999996</c:v>
                      </c:pt>
                      <c:pt idx="1231">
                        <c:v>815.39</c:v>
                      </c:pt>
                      <c:pt idx="1232">
                        <c:v>815.71600000000001</c:v>
                      </c:pt>
                      <c:pt idx="1233">
                        <c:v>816.04300000000001</c:v>
                      </c:pt>
                      <c:pt idx="1234">
                        <c:v>816.36900000000003</c:v>
                      </c:pt>
                      <c:pt idx="1235">
                        <c:v>816.69500000000005</c:v>
                      </c:pt>
                      <c:pt idx="1236">
                        <c:v>817.02099999999996</c:v>
                      </c:pt>
                      <c:pt idx="1237">
                        <c:v>817.34699999999998</c:v>
                      </c:pt>
                      <c:pt idx="1238">
                        <c:v>817.673</c:v>
                      </c:pt>
                      <c:pt idx="1239">
                        <c:v>817.99900000000002</c:v>
                      </c:pt>
                      <c:pt idx="1240">
                        <c:v>818.32399999999996</c:v>
                      </c:pt>
                      <c:pt idx="1241">
                        <c:v>818.65</c:v>
                      </c:pt>
                      <c:pt idx="1242">
                        <c:v>818.976</c:v>
                      </c:pt>
                      <c:pt idx="1243">
                        <c:v>819.30200000000002</c:v>
                      </c:pt>
                      <c:pt idx="1244">
                        <c:v>819.62699999999995</c:v>
                      </c:pt>
                      <c:pt idx="1245">
                        <c:v>819.95299999999997</c:v>
                      </c:pt>
                      <c:pt idx="1246">
                        <c:v>820.27800000000002</c:v>
                      </c:pt>
                      <c:pt idx="1247">
                        <c:v>820.60400000000004</c:v>
                      </c:pt>
                      <c:pt idx="1248">
                        <c:v>820.92899999999997</c:v>
                      </c:pt>
                      <c:pt idx="1249">
                        <c:v>821.25400000000002</c:v>
                      </c:pt>
                      <c:pt idx="1250">
                        <c:v>821.58</c:v>
                      </c:pt>
                      <c:pt idx="1251">
                        <c:v>821.90499999999997</c:v>
                      </c:pt>
                      <c:pt idx="1252">
                        <c:v>822.23</c:v>
                      </c:pt>
                      <c:pt idx="1253">
                        <c:v>822.55499999999995</c:v>
                      </c:pt>
                      <c:pt idx="1254">
                        <c:v>822.88</c:v>
                      </c:pt>
                      <c:pt idx="1255">
                        <c:v>823.20500000000004</c:v>
                      </c:pt>
                      <c:pt idx="1256">
                        <c:v>823.53</c:v>
                      </c:pt>
                      <c:pt idx="1257">
                        <c:v>823.85500000000002</c:v>
                      </c:pt>
                      <c:pt idx="1258">
                        <c:v>824.18</c:v>
                      </c:pt>
                      <c:pt idx="1259">
                        <c:v>824.505</c:v>
                      </c:pt>
                      <c:pt idx="1260">
                        <c:v>824.82899999999995</c:v>
                      </c:pt>
                      <c:pt idx="1261">
                        <c:v>825.154</c:v>
                      </c:pt>
                      <c:pt idx="1262">
                        <c:v>825.47900000000004</c:v>
                      </c:pt>
                      <c:pt idx="1263">
                        <c:v>825.803</c:v>
                      </c:pt>
                      <c:pt idx="1264">
                        <c:v>826.12800000000004</c:v>
                      </c:pt>
                      <c:pt idx="1265">
                        <c:v>826.452</c:v>
                      </c:pt>
                      <c:pt idx="1266">
                        <c:v>826.77700000000004</c:v>
                      </c:pt>
                      <c:pt idx="1267">
                        <c:v>827.101</c:v>
                      </c:pt>
                      <c:pt idx="1268">
                        <c:v>827.42499999999995</c:v>
                      </c:pt>
                      <c:pt idx="1269">
                        <c:v>827.75</c:v>
                      </c:pt>
                      <c:pt idx="1270">
                        <c:v>828.07399999999996</c:v>
                      </c:pt>
                      <c:pt idx="1271">
                        <c:v>828.39800000000002</c:v>
                      </c:pt>
                      <c:pt idx="1272">
                        <c:v>828.72199999999998</c:v>
                      </c:pt>
                      <c:pt idx="1273">
                        <c:v>829.04600000000005</c:v>
                      </c:pt>
                      <c:pt idx="1274">
                        <c:v>829.37</c:v>
                      </c:pt>
                      <c:pt idx="1275">
                        <c:v>829.69399999999996</c:v>
                      </c:pt>
                      <c:pt idx="1276">
                        <c:v>830.01800000000003</c:v>
                      </c:pt>
                      <c:pt idx="1277">
                        <c:v>830.34199999999998</c:v>
                      </c:pt>
                      <c:pt idx="1278">
                        <c:v>830.66499999999996</c:v>
                      </c:pt>
                      <c:pt idx="1279">
                        <c:v>830.98900000000003</c:v>
                      </c:pt>
                      <c:pt idx="1280">
                        <c:v>831.31299999999999</c:v>
                      </c:pt>
                      <c:pt idx="1281">
                        <c:v>831.63599999999997</c:v>
                      </c:pt>
                      <c:pt idx="1282">
                        <c:v>831.96</c:v>
                      </c:pt>
                      <c:pt idx="1283">
                        <c:v>832.28399999999999</c:v>
                      </c:pt>
                      <c:pt idx="1284">
                        <c:v>832.60699999999997</c:v>
                      </c:pt>
                      <c:pt idx="1285">
                        <c:v>832.93</c:v>
                      </c:pt>
                      <c:pt idx="1286">
                        <c:v>833.25400000000002</c:v>
                      </c:pt>
                      <c:pt idx="1287">
                        <c:v>833.577</c:v>
                      </c:pt>
                      <c:pt idx="1288">
                        <c:v>833.9</c:v>
                      </c:pt>
                      <c:pt idx="1289">
                        <c:v>834.22299999999996</c:v>
                      </c:pt>
                      <c:pt idx="1290">
                        <c:v>834.54700000000003</c:v>
                      </c:pt>
                      <c:pt idx="1291">
                        <c:v>834.87</c:v>
                      </c:pt>
                      <c:pt idx="1292">
                        <c:v>835.19299999999998</c:v>
                      </c:pt>
                      <c:pt idx="1293">
                        <c:v>835.51599999999996</c:v>
                      </c:pt>
                      <c:pt idx="1294">
                        <c:v>835.83900000000006</c:v>
                      </c:pt>
                      <c:pt idx="1295">
                        <c:v>836.16099999999994</c:v>
                      </c:pt>
                      <c:pt idx="1296">
                        <c:v>836.48400000000004</c:v>
                      </c:pt>
                      <c:pt idx="1297">
                        <c:v>836.80700000000002</c:v>
                      </c:pt>
                      <c:pt idx="1298">
                        <c:v>837.13</c:v>
                      </c:pt>
                      <c:pt idx="1299">
                        <c:v>837.452</c:v>
                      </c:pt>
                      <c:pt idx="1300">
                        <c:v>837.77499999999998</c:v>
                      </c:pt>
                      <c:pt idx="1301">
                        <c:v>838.09699999999998</c:v>
                      </c:pt>
                      <c:pt idx="1302">
                        <c:v>838.42</c:v>
                      </c:pt>
                      <c:pt idx="1303">
                        <c:v>838.74199999999996</c:v>
                      </c:pt>
                      <c:pt idx="1304">
                        <c:v>839.06500000000005</c:v>
                      </c:pt>
                      <c:pt idx="1305">
                        <c:v>839.38699999999994</c:v>
                      </c:pt>
                      <c:pt idx="1306">
                        <c:v>839.70899999999995</c:v>
                      </c:pt>
                      <c:pt idx="1307">
                        <c:v>840.03200000000004</c:v>
                      </c:pt>
                      <c:pt idx="1308">
                        <c:v>840.35400000000004</c:v>
                      </c:pt>
                      <c:pt idx="1309">
                        <c:v>840.67600000000004</c:v>
                      </c:pt>
                      <c:pt idx="1310">
                        <c:v>840.99800000000005</c:v>
                      </c:pt>
                      <c:pt idx="1311">
                        <c:v>841.32</c:v>
                      </c:pt>
                      <c:pt idx="1312">
                        <c:v>841.64200000000005</c:v>
                      </c:pt>
                      <c:pt idx="1313">
                        <c:v>841.96400000000006</c:v>
                      </c:pt>
                      <c:pt idx="1314">
                        <c:v>842.28599999999994</c:v>
                      </c:pt>
                      <c:pt idx="1315">
                        <c:v>842.60699999999997</c:v>
                      </c:pt>
                      <c:pt idx="1316">
                        <c:v>842.92899999999997</c:v>
                      </c:pt>
                      <c:pt idx="1317">
                        <c:v>843.25099999999998</c:v>
                      </c:pt>
                      <c:pt idx="1318">
                        <c:v>843.572</c:v>
                      </c:pt>
                      <c:pt idx="1319">
                        <c:v>843.89400000000001</c:v>
                      </c:pt>
                      <c:pt idx="1320">
                        <c:v>844.21500000000003</c:v>
                      </c:pt>
                      <c:pt idx="1321">
                        <c:v>844.53700000000003</c:v>
                      </c:pt>
                      <c:pt idx="1322">
                        <c:v>844.85799999999995</c:v>
                      </c:pt>
                      <c:pt idx="1323">
                        <c:v>845.18</c:v>
                      </c:pt>
                      <c:pt idx="1324">
                        <c:v>845.50099999999998</c:v>
                      </c:pt>
                      <c:pt idx="1325">
                        <c:v>845.822</c:v>
                      </c:pt>
                      <c:pt idx="1326">
                        <c:v>846.14300000000003</c:v>
                      </c:pt>
                      <c:pt idx="1327">
                        <c:v>846.46500000000003</c:v>
                      </c:pt>
                      <c:pt idx="1328">
                        <c:v>846.78599999999994</c:v>
                      </c:pt>
                      <c:pt idx="1329">
                        <c:v>847.10699999999997</c:v>
                      </c:pt>
                      <c:pt idx="1330">
                        <c:v>847.428</c:v>
                      </c:pt>
                      <c:pt idx="1331">
                        <c:v>847.74900000000002</c:v>
                      </c:pt>
                      <c:pt idx="1332">
                        <c:v>848.07</c:v>
                      </c:pt>
                      <c:pt idx="1333">
                        <c:v>848.39</c:v>
                      </c:pt>
                      <c:pt idx="1334">
                        <c:v>848.71100000000001</c:v>
                      </c:pt>
                      <c:pt idx="1335">
                        <c:v>849.03200000000004</c:v>
                      </c:pt>
                      <c:pt idx="1336">
                        <c:v>849.35199999999998</c:v>
                      </c:pt>
                      <c:pt idx="1337">
                        <c:v>849.673</c:v>
                      </c:pt>
                      <c:pt idx="1338">
                        <c:v>849.99400000000003</c:v>
                      </c:pt>
                      <c:pt idx="1339">
                        <c:v>850.31399999999996</c:v>
                      </c:pt>
                      <c:pt idx="1340">
                        <c:v>850.63499999999999</c:v>
                      </c:pt>
                      <c:pt idx="1341">
                        <c:v>850.95500000000004</c:v>
                      </c:pt>
                      <c:pt idx="1342">
                        <c:v>851.27499999999998</c:v>
                      </c:pt>
                      <c:pt idx="1343">
                        <c:v>851.596</c:v>
                      </c:pt>
                      <c:pt idx="1344">
                        <c:v>851.91600000000005</c:v>
                      </c:pt>
                      <c:pt idx="1345">
                        <c:v>852.23599999999999</c:v>
                      </c:pt>
                      <c:pt idx="1346">
                        <c:v>852.55600000000004</c:v>
                      </c:pt>
                      <c:pt idx="1347">
                        <c:v>852.87599999999998</c:v>
                      </c:pt>
                      <c:pt idx="1348">
                        <c:v>853.19600000000003</c:v>
                      </c:pt>
                      <c:pt idx="1349">
                        <c:v>853.51599999999996</c:v>
                      </c:pt>
                      <c:pt idx="1350">
                        <c:v>853.83600000000001</c:v>
                      </c:pt>
                      <c:pt idx="1351">
                        <c:v>854.15599999999995</c:v>
                      </c:pt>
                      <c:pt idx="1352">
                        <c:v>854.476</c:v>
                      </c:pt>
                      <c:pt idx="1353">
                        <c:v>854.79499999999996</c:v>
                      </c:pt>
                      <c:pt idx="1354">
                        <c:v>855.11500000000001</c:v>
                      </c:pt>
                      <c:pt idx="1355">
                        <c:v>855.43499999999995</c:v>
                      </c:pt>
                      <c:pt idx="1356">
                        <c:v>855.75400000000002</c:v>
                      </c:pt>
                      <c:pt idx="1357">
                        <c:v>856.07399999999996</c:v>
                      </c:pt>
                      <c:pt idx="1358">
                        <c:v>856.39300000000003</c:v>
                      </c:pt>
                      <c:pt idx="1359">
                        <c:v>856.71299999999997</c:v>
                      </c:pt>
                      <c:pt idx="1360">
                        <c:v>857.03200000000004</c:v>
                      </c:pt>
                      <c:pt idx="1361">
                        <c:v>857.351</c:v>
                      </c:pt>
                      <c:pt idx="1362">
                        <c:v>857.67100000000005</c:v>
                      </c:pt>
                      <c:pt idx="1363">
                        <c:v>857.99</c:v>
                      </c:pt>
                      <c:pt idx="1364">
                        <c:v>858.30899999999997</c:v>
                      </c:pt>
                      <c:pt idx="1365">
                        <c:v>858.62800000000004</c:v>
                      </c:pt>
                      <c:pt idx="1366">
                        <c:v>858.947</c:v>
                      </c:pt>
                      <c:pt idx="1367">
                        <c:v>859.26599999999996</c:v>
                      </c:pt>
                      <c:pt idx="1368">
                        <c:v>859.58500000000004</c:v>
                      </c:pt>
                      <c:pt idx="1369">
                        <c:v>859.904</c:v>
                      </c:pt>
                      <c:pt idx="1370">
                        <c:v>860.22299999999996</c:v>
                      </c:pt>
                      <c:pt idx="1371">
                        <c:v>860.54200000000003</c:v>
                      </c:pt>
                      <c:pt idx="1372">
                        <c:v>860.86</c:v>
                      </c:pt>
                      <c:pt idx="1373">
                        <c:v>861.17899999999997</c:v>
                      </c:pt>
                      <c:pt idx="1374">
                        <c:v>861.49800000000005</c:v>
                      </c:pt>
                      <c:pt idx="1375">
                        <c:v>861.81600000000003</c:v>
                      </c:pt>
                      <c:pt idx="1376">
                        <c:v>862.13499999999999</c:v>
                      </c:pt>
                      <c:pt idx="1377">
                        <c:v>862.45299999999997</c:v>
                      </c:pt>
                      <c:pt idx="1378">
                        <c:v>862.77099999999996</c:v>
                      </c:pt>
                      <c:pt idx="1379">
                        <c:v>863.09</c:v>
                      </c:pt>
                      <c:pt idx="1380">
                        <c:v>863.40800000000002</c:v>
                      </c:pt>
                      <c:pt idx="1381">
                        <c:v>863.726</c:v>
                      </c:pt>
                      <c:pt idx="1382">
                        <c:v>864.04399999999998</c:v>
                      </c:pt>
                      <c:pt idx="1383">
                        <c:v>864.36300000000006</c:v>
                      </c:pt>
                      <c:pt idx="1384">
                        <c:v>864.68100000000004</c:v>
                      </c:pt>
                      <c:pt idx="1385">
                        <c:v>864.99900000000002</c:v>
                      </c:pt>
                      <c:pt idx="1386">
                        <c:v>865.31700000000001</c:v>
                      </c:pt>
                      <c:pt idx="1387">
                        <c:v>865.63400000000001</c:v>
                      </c:pt>
                      <c:pt idx="1388">
                        <c:v>865.952</c:v>
                      </c:pt>
                      <c:pt idx="1389">
                        <c:v>866.27</c:v>
                      </c:pt>
                      <c:pt idx="1390">
                        <c:v>866.58799999999997</c:v>
                      </c:pt>
                      <c:pt idx="1391">
                        <c:v>866.90599999999995</c:v>
                      </c:pt>
                      <c:pt idx="1392">
                        <c:v>867.22299999999996</c:v>
                      </c:pt>
                      <c:pt idx="1393">
                        <c:v>867.54100000000005</c:v>
                      </c:pt>
                      <c:pt idx="1394">
                        <c:v>867.85799999999995</c:v>
                      </c:pt>
                      <c:pt idx="1395">
                        <c:v>868.17600000000004</c:v>
                      </c:pt>
                      <c:pt idx="1396">
                        <c:v>868.49300000000005</c:v>
                      </c:pt>
                      <c:pt idx="1397">
                        <c:v>868.81100000000004</c:v>
                      </c:pt>
                      <c:pt idx="1398">
                        <c:v>869.12800000000004</c:v>
                      </c:pt>
                      <c:pt idx="1399">
                        <c:v>869.44500000000005</c:v>
                      </c:pt>
                      <c:pt idx="1400">
                        <c:v>869.76199999999994</c:v>
                      </c:pt>
                      <c:pt idx="1401">
                        <c:v>870.07899999999995</c:v>
                      </c:pt>
                      <c:pt idx="1402">
                        <c:v>870.39700000000005</c:v>
                      </c:pt>
                      <c:pt idx="1403">
                        <c:v>870.71400000000006</c:v>
                      </c:pt>
                      <c:pt idx="1404">
                        <c:v>871.03099999999995</c:v>
                      </c:pt>
                      <c:pt idx="1405">
                        <c:v>871.34699999999998</c:v>
                      </c:pt>
                      <c:pt idx="1406">
                        <c:v>871.66399999999999</c:v>
                      </c:pt>
                      <c:pt idx="1407">
                        <c:v>871.98099999999999</c:v>
                      </c:pt>
                      <c:pt idx="1408">
                        <c:v>872.298</c:v>
                      </c:pt>
                      <c:pt idx="1409">
                        <c:v>872.61500000000001</c:v>
                      </c:pt>
                      <c:pt idx="1410">
                        <c:v>872.93100000000004</c:v>
                      </c:pt>
                      <c:pt idx="1411">
                        <c:v>873.24800000000005</c:v>
                      </c:pt>
                      <c:pt idx="1412">
                        <c:v>873.56399999999996</c:v>
                      </c:pt>
                      <c:pt idx="1413">
                        <c:v>873.88099999999997</c:v>
                      </c:pt>
                      <c:pt idx="1414">
                        <c:v>874.197</c:v>
                      </c:pt>
                      <c:pt idx="1415">
                        <c:v>874.51400000000001</c:v>
                      </c:pt>
                      <c:pt idx="1416">
                        <c:v>874.83</c:v>
                      </c:pt>
                      <c:pt idx="1417">
                        <c:v>875.14599999999996</c:v>
                      </c:pt>
                      <c:pt idx="1418">
                        <c:v>875.46299999999997</c:v>
                      </c:pt>
                      <c:pt idx="1419">
                        <c:v>875.779</c:v>
                      </c:pt>
                      <c:pt idx="1420">
                        <c:v>876.09500000000003</c:v>
                      </c:pt>
                      <c:pt idx="1421">
                        <c:v>876.41099999999994</c:v>
                      </c:pt>
                      <c:pt idx="1422">
                        <c:v>876.72699999999998</c:v>
                      </c:pt>
                      <c:pt idx="1423">
                        <c:v>877.04300000000001</c:v>
                      </c:pt>
                      <c:pt idx="1424">
                        <c:v>877.35900000000004</c:v>
                      </c:pt>
                      <c:pt idx="1425">
                        <c:v>877.67499999999995</c:v>
                      </c:pt>
                      <c:pt idx="1426">
                        <c:v>877.99</c:v>
                      </c:pt>
                      <c:pt idx="1427">
                        <c:v>878.30600000000004</c:v>
                      </c:pt>
                      <c:pt idx="1428">
                        <c:v>878.62199999999996</c:v>
                      </c:pt>
                      <c:pt idx="1429">
                        <c:v>878.93799999999999</c:v>
                      </c:pt>
                      <c:pt idx="1430">
                        <c:v>879.25300000000004</c:v>
                      </c:pt>
                      <c:pt idx="1431">
                        <c:v>879.56899999999996</c:v>
                      </c:pt>
                      <c:pt idx="1432">
                        <c:v>879.88400000000001</c:v>
                      </c:pt>
                      <c:pt idx="1433">
                        <c:v>880.19899999999996</c:v>
                      </c:pt>
                      <c:pt idx="1434">
                        <c:v>880.51499999999999</c:v>
                      </c:pt>
                      <c:pt idx="1435">
                        <c:v>880.83</c:v>
                      </c:pt>
                      <c:pt idx="1436">
                        <c:v>881.14499999999998</c:v>
                      </c:pt>
                      <c:pt idx="1437">
                        <c:v>881.46100000000001</c:v>
                      </c:pt>
                      <c:pt idx="1438">
                        <c:v>881.77599999999995</c:v>
                      </c:pt>
                      <c:pt idx="1439">
                        <c:v>882.09100000000001</c:v>
                      </c:pt>
                      <c:pt idx="1440">
                        <c:v>882.40599999999995</c:v>
                      </c:pt>
                      <c:pt idx="1441">
                        <c:v>882.721</c:v>
                      </c:pt>
                      <c:pt idx="1442">
                        <c:v>883.03599999999994</c:v>
                      </c:pt>
                      <c:pt idx="1443">
                        <c:v>883.351</c:v>
                      </c:pt>
                      <c:pt idx="1444">
                        <c:v>883.66499999999996</c:v>
                      </c:pt>
                      <c:pt idx="1445">
                        <c:v>883.98</c:v>
                      </c:pt>
                      <c:pt idx="1446">
                        <c:v>884.29499999999996</c:v>
                      </c:pt>
                      <c:pt idx="1447">
                        <c:v>884.61</c:v>
                      </c:pt>
                      <c:pt idx="1448">
                        <c:v>884.92399999999998</c:v>
                      </c:pt>
                      <c:pt idx="1449">
                        <c:v>885.23900000000003</c:v>
                      </c:pt>
                      <c:pt idx="1450">
                        <c:v>885.553</c:v>
                      </c:pt>
                      <c:pt idx="1451">
                        <c:v>885.86800000000005</c:v>
                      </c:pt>
                      <c:pt idx="1452">
                        <c:v>886.18200000000002</c:v>
                      </c:pt>
                      <c:pt idx="1453">
                        <c:v>886.49599999999998</c:v>
                      </c:pt>
                      <c:pt idx="1454">
                        <c:v>886.81100000000004</c:v>
                      </c:pt>
                      <c:pt idx="1455">
                        <c:v>887.125</c:v>
                      </c:pt>
                      <c:pt idx="1456">
                        <c:v>887.43899999999996</c:v>
                      </c:pt>
                      <c:pt idx="1457">
                        <c:v>887.75300000000004</c:v>
                      </c:pt>
                      <c:pt idx="1458">
                        <c:v>888.06700000000001</c:v>
                      </c:pt>
                      <c:pt idx="1459">
                        <c:v>888.38099999999997</c:v>
                      </c:pt>
                      <c:pt idx="1460">
                        <c:v>888.69500000000005</c:v>
                      </c:pt>
                      <c:pt idx="1461">
                        <c:v>889.00900000000001</c:v>
                      </c:pt>
                      <c:pt idx="1462">
                        <c:v>889.32299999999998</c:v>
                      </c:pt>
                      <c:pt idx="1463">
                        <c:v>889.63699999999994</c:v>
                      </c:pt>
                      <c:pt idx="1464">
                        <c:v>889.95</c:v>
                      </c:pt>
                      <c:pt idx="1465">
                        <c:v>890.26400000000001</c:v>
                      </c:pt>
                      <c:pt idx="1466">
                        <c:v>890.57799999999997</c:v>
                      </c:pt>
                      <c:pt idx="1467">
                        <c:v>890.89099999999996</c:v>
                      </c:pt>
                      <c:pt idx="1468">
                        <c:v>891.20500000000004</c:v>
                      </c:pt>
                      <c:pt idx="1469">
                        <c:v>891.51800000000003</c:v>
                      </c:pt>
                      <c:pt idx="1470">
                        <c:v>891.83100000000002</c:v>
                      </c:pt>
                      <c:pt idx="1471">
                        <c:v>892.14499999999998</c:v>
                      </c:pt>
                      <c:pt idx="1472">
                        <c:v>892.45799999999997</c:v>
                      </c:pt>
                      <c:pt idx="1473">
                        <c:v>892.77099999999996</c:v>
                      </c:pt>
                      <c:pt idx="1474">
                        <c:v>893.08399999999995</c:v>
                      </c:pt>
                      <c:pt idx="1475">
                        <c:v>893.39800000000002</c:v>
                      </c:pt>
                      <c:pt idx="1476">
                        <c:v>893.71100000000001</c:v>
                      </c:pt>
                      <c:pt idx="1477">
                        <c:v>894.024</c:v>
                      </c:pt>
                      <c:pt idx="1478">
                        <c:v>894.33699999999999</c:v>
                      </c:pt>
                      <c:pt idx="1479">
                        <c:v>894.65</c:v>
                      </c:pt>
                      <c:pt idx="1480">
                        <c:v>894.96199999999999</c:v>
                      </c:pt>
                      <c:pt idx="1481">
                        <c:v>895.27499999999998</c:v>
                      </c:pt>
                      <c:pt idx="1482">
                        <c:v>895.58799999999997</c:v>
                      </c:pt>
                      <c:pt idx="1483">
                        <c:v>895.90099999999995</c:v>
                      </c:pt>
                      <c:pt idx="1484">
                        <c:v>896.21299999999997</c:v>
                      </c:pt>
                      <c:pt idx="1485">
                        <c:v>896.52599999999995</c:v>
                      </c:pt>
                      <c:pt idx="1486">
                        <c:v>896.83799999999997</c:v>
                      </c:pt>
                      <c:pt idx="1487">
                        <c:v>897.15099999999995</c:v>
                      </c:pt>
                      <c:pt idx="1488">
                        <c:v>897.46299999999997</c:v>
                      </c:pt>
                      <c:pt idx="1489">
                        <c:v>897.77599999999995</c:v>
                      </c:pt>
                      <c:pt idx="1490">
                        <c:v>898.08799999999997</c:v>
                      </c:pt>
                      <c:pt idx="1491">
                        <c:v>898.4</c:v>
                      </c:pt>
                      <c:pt idx="1492">
                        <c:v>898.71199999999999</c:v>
                      </c:pt>
                      <c:pt idx="1493">
                        <c:v>899.024</c:v>
                      </c:pt>
                      <c:pt idx="1494">
                        <c:v>899.33699999999999</c:v>
                      </c:pt>
                      <c:pt idx="1495">
                        <c:v>899.649</c:v>
                      </c:pt>
                      <c:pt idx="1496">
                        <c:v>899.96100000000001</c:v>
                      </c:pt>
                      <c:pt idx="1497">
                        <c:v>900.27300000000002</c:v>
                      </c:pt>
                      <c:pt idx="1498">
                        <c:v>900.58399999999995</c:v>
                      </c:pt>
                      <c:pt idx="1499">
                        <c:v>900.89599999999996</c:v>
                      </c:pt>
                      <c:pt idx="1500">
                        <c:v>901.20799999999997</c:v>
                      </c:pt>
                      <c:pt idx="1501">
                        <c:v>901.52</c:v>
                      </c:pt>
                      <c:pt idx="1502">
                        <c:v>901.83100000000002</c:v>
                      </c:pt>
                      <c:pt idx="1503">
                        <c:v>902.14300000000003</c:v>
                      </c:pt>
                      <c:pt idx="1504">
                        <c:v>902.45399999999995</c:v>
                      </c:pt>
                      <c:pt idx="1505">
                        <c:v>902.76599999999996</c:v>
                      </c:pt>
                      <c:pt idx="1506">
                        <c:v>903.077</c:v>
                      </c:pt>
                      <c:pt idx="1507">
                        <c:v>903.38900000000001</c:v>
                      </c:pt>
                      <c:pt idx="1508">
                        <c:v>903.7</c:v>
                      </c:pt>
                      <c:pt idx="1509">
                        <c:v>904.01099999999997</c:v>
                      </c:pt>
                      <c:pt idx="1510">
                        <c:v>904.32299999999998</c:v>
                      </c:pt>
                      <c:pt idx="1511">
                        <c:v>904.63400000000001</c:v>
                      </c:pt>
                      <c:pt idx="1512">
                        <c:v>904.94500000000005</c:v>
                      </c:pt>
                      <c:pt idx="1513">
                        <c:v>905.25599999999997</c:v>
                      </c:pt>
                      <c:pt idx="1514">
                        <c:v>905.56700000000001</c:v>
                      </c:pt>
                      <c:pt idx="1515">
                        <c:v>905.87800000000004</c:v>
                      </c:pt>
                      <c:pt idx="1516">
                        <c:v>906.18899999999996</c:v>
                      </c:pt>
                      <c:pt idx="1517">
                        <c:v>906.49900000000002</c:v>
                      </c:pt>
                      <c:pt idx="1518">
                        <c:v>906.81</c:v>
                      </c:pt>
                      <c:pt idx="1519">
                        <c:v>907.12099999999998</c:v>
                      </c:pt>
                      <c:pt idx="1520">
                        <c:v>907.43200000000002</c:v>
                      </c:pt>
                      <c:pt idx="1521">
                        <c:v>907.74199999999996</c:v>
                      </c:pt>
                      <c:pt idx="1522">
                        <c:v>908.053</c:v>
                      </c:pt>
                      <c:pt idx="1523">
                        <c:v>908.36300000000006</c:v>
                      </c:pt>
                      <c:pt idx="1524">
                        <c:v>908.67399999999998</c:v>
                      </c:pt>
                      <c:pt idx="1525">
                        <c:v>908.98400000000004</c:v>
                      </c:pt>
                      <c:pt idx="1526">
                        <c:v>909.29399999999998</c:v>
                      </c:pt>
                      <c:pt idx="1527">
                        <c:v>909.60500000000002</c:v>
                      </c:pt>
                      <c:pt idx="1528">
                        <c:v>909.91499999999996</c:v>
                      </c:pt>
                      <c:pt idx="1529">
                        <c:v>910.22500000000002</c:v>
                      </c:pt>
                      <c:pt idx="1530">
                        <c:v>910.53499999999997</c:v>
                      </c:pt>
                      <c:pt idx="1531">
                        <c:v>910.84500000000003</c:v>
                      </c:pt>
                      <c:pt idx="1532">
                        <c:v>911.15499999999997</c:v>
                      </c:pt>
                      <c:pt idx="1533">
                        <c:v>911.46500000000003</c:v>
                      </c:pt>
                      <c:pt idx="1534">
                        <c:v>911.77499999999998</c:v>
                      </c:pt>
                      <c:pt idx="1535">
                        <c:v>912.08500000000004</c:v>
                      </c:pt>
                      <c:pt idx="1536">
                        <c:v>912.39499999999998</c:v>
                      </c:pt>
                      <c:pt idx="1537">
                        <c:v>912.70500000000004</c:v>
                      </c:pt>
                      <c:pt idx="1538">
                        <c:v>913.01400000000001</c:v>
                      </c:pt>
                      <c:pt idx="1539">
                        <c:v>913.32399999999996</c:v>
                      </c:pt>
                      <c:pt idx="1540">
                        <c:v>913.63300000000004</c:v>
                      </c:pt>
                      <c:pt idx="1541">
                        <c:v>913.94299999999998</c:v>
                      </c:pt>
                      <c:pt idx="1542">
                        <c:v>914.25199999999995</c:v>
                      </c:pt>
                      <c:pt idx="1543">
                        <c:v>914.56200000000001</c:v>
                      </c:pt>
                      <c:pt idx="1544">
                        <c:v>914.87099999999998</c:v>
                      </c:pt>
                      <c:pt idx="1545">
                        <c:v>915.18</c:v>
                      </c:pt>
                      <c:pt idx="1546">
                        <c:v>915.49</c:v>
                      </c:pt>
                      <c:pt idx="1547">
                        <c:v>915.79899999999998</c:v>
                      </c:pt>
                      <c:pt idx="1548">
                        <c:v>916.10799999999995</c:v>
                      </c:pt>
                      <c:pt idx="1549">
                        <c:v>916.41700000000003</c:v>
                      </c:pt>
                      <c:pt idx="1550">
                        <c:v>916.726</c:v>
                      </c:pt>
                      <c:pt idx="1551">
                        <c:v>917.03499999999997</c:v>
                      </c:pt>
                      <c:pt idx="1552">
                        <c:v>917.34400000000005</c:v>
                      </c:pt>
                      <c:pt idx="1553">
                        <c:v>917.65300000000002</c:v>
                      </c:pt>
                      <c:pt idx="1554">
                        <c:v>917.96199999999999</c:v>
                      </c:pt>
                      <c:pt idx="1555">
                        <c:v>918.27</c:v>
                      </c:pt>
                      <c:pt idx="1556">
                        <c:v>918.57899999999995</c:v>
                      </c:pt>
                      <c:pt idx="1557">
                        <c:v>918.88800000000003</c:v>
                      </c:pt>
                      <c:pt idx="1558">
                        <c:v>919.19600000000003</c:v>
                      </c:pt>
                      <c:pt idx="1559">
                        <c:v>919.505</c:v>
                      </c:pt>
                      <c:pt idx="1560">
                        <c:v>919.81299999999999</c:v>
                      </c:pt>
                      <c:pt idx="1561">
                        <c:v>920.12199999999996</c:v>
                      </c:pt>
                      <c:pt idx="1562">
                        <c:v>920.43</c:v>
                      </c:pt>
                      <c:pt idx="1563">
                        <c:v>920.73800000000006</c:v>
                      </c:pt>
                      <c:pt idx="1564">
                        <c:v>921.04700000000003</c:v>
                      </c:pt>
                      <c:pt idx="1565">
                        <c:v>921.35500000000002</c:v>
                      </c:pt>
                      <c:pt idx="1566">
                        <c:v>921.66300000000001</c:v>
                      </c:pt>
                      <c:pt idx="1567">
                        <c:v>921.971</c:v>
                      </c:pt>
                      <c:pt idx="1568">
                        <c:v>922.279</c:v>
                      </c:pt>
                      <c:pt idx="1569">
                        <c:v>922.58699999999999</c:v>
                      </c:pt>
                      <c:pt idx="1570">
                        <c:v>922.89499999999998</c:v>
                      </c:pt>
                      <c:pt idx="1571">
                        <c:v>923.20299999999997</c:v>
                      </c:pt>
                      <c:pt idx="1572">
                        <c:v>923.51099999999997</c:v>
                      </c:pt>
                      <c:pt idx="1573">
                        <c:v>923.81799999999998</c:v>
                      </c:pt>
                      <c:pt idx="1574">
                        <c:v>924.12599999999998</c:v>
                      </c:pt>
                      <c:pt idx="1575">
                        <c:v>924.43399999999997</c:v>
                      </c:pt>
                      <c:pt idx="1576">
                        <c:v>924.74099999999999</c:v>
                      </c:pt>
                      <c:pt idx="1577">
                        <c:v>925.04899999999998</c:v>
                      </c:pt>
                      <c:pt idx="1578">
                        <c:v>925.35599999999999</c:v>
                      </c:pt>
                      <c:pt idx="1579">
                        <c:v>925.66399999999999</c:v>
                      </c:pt>
                      <c:pt idx="1580">
                        <c:v>925.971</c:v>
                      </c:pt>
                      <c:pt idx="1581">
                        <c:v>926.27800000000002</c:v>
                      </c:pt>
                      <c:pt idx="1582">
                        <c:v>926.58600000000001</c:v>
                      </c:pt>
                      <c:pt idx="1583">
                        <c:v>926.89300000000003</c:v>
                      </c:pt>
                      <c:pt idx="1584">
                        <c:v>927.2</c:v>
                      </c:pt>
                      <c:pt idx="1585">
                        <c:v>927.50699999999995</c:v>
                      </c:pt>
                      <c:pt idx="1586">
                        <c:v>927.81399999999996</c:v>
                      </c:pt>
                      <c:pt idx="1587">
                        <c:v>928.12099999999998</c:v>
                      </c:pt>
                      <c:pt idx="1588">
                        <c:v>928.428</c:v>
                      </c:pt>
                      <c:pt idx="1589">
                        <c:v>928.73500000000001</c:v>
                      </c:pt>
                      <c:pt idx="1590">
                        <c:v>929.04200000000003</c:v>
                      </c:pt>
                      <c:pt idx="1591">
                        <c:v>929.34900000000005</c:v>
                      </c:pt>
                      <c:pt idx="1592">
                        <c:v>929.65499999999997</c:v>
                      </c:pt>
                      <c:pt idx="1593">
                        <c:v>929.96199999999999</c:v>
                      </c:pt>
                      <c:pt idx="1594">
                        <c:v>930.26900000000001</c:v>
                      </c:pt>
                      <c:pt idx="1595">
                        <c:v>930.57500000000005</c:v>
                      </c:pt>
                      <c:pt idx="1596">
                        <c:v>930.88199999999995</c:v>
                      </c:pt>
                      <c:pt idx="1597">
                        <c:v>931.18799999999999</c:v>
                      </c:pt>
                      <c:pt idx="1598">
                        <c:v>931.49400000000003</c:v>
                      </c:pt>
                      <c:pt idx="1599">
                        <c:v>931.80100000000004</c:v>
                      </c:pt>
                      <c:pt idx="1600">
                        <c:v>932.10699999999997</c:v>
                      </c:pt>
                      <c:pt idx="1601">
                        <c:v>932.41300000000001</c:v>
                      </c:pt>
                      <c:pt idx="1602">
                        <c:v>932.71900000000005</c:v>
                      </c:pt>
                      <c:pt idx="1603">
                        <c:v>933.02499999999998</c:v>
                      </c:pt>
                      <c:pt idx="1604">
                        <c:v>933.33199999999999</c:v>
                      </c:pt>
                      <c:pt idx="1605">
                        <c:v>933.63800000000003</c:v>
                      </c:pt>
                      <c:pt idx="1606">
                        <c:v>933.94299999999998</c:v>
                      </c:pt>
                      <c:pt idx="1607">
                        <c:v>934.24900000000002</c:v>
                      </c:pt>
                      <c:pt idx="1608">
                        <c:v>934.55499999999995</c:v>
                      </c:pt>
                      <c:pt idx="1609">
                        <c:v>934.86099999999999</c:v>
                      </c:pt>
                      <c:pt idx="1610">
                        <c:v>935.16700000000003</c:v>
                      </c:pt>
                      <c:pt idx="1611">
                        <c:v>935.47199999999998</c:v>
                      </c:pt>
                      <c:pt idx="1612">
                        <c:v>935.77800000000002</c:v>
                      </c:pt>
                      <c:pt idx="1613">
                        <c:v>936.08399999999995</c:v>
                      </c:pt>
                      <c:pt idx="1614">
                        <c:v>936.38900000000001</c:v>
                      </c:pt>
                      <c:pt idx="1615">
                        <c:v>936.69399999999996</c:v>
                      </c:pt>
                      <c:pt idx="1616">
                        <c:v>937</c:v>
                      </c:pt>
                      <c:pt idx="1617">
                        <c:v>937.30499999999995</c:v>
                      </c:pt>
                      <c:pt idx="1618">
                        <c:v>937.61</c:v>
                      </c:pt>
                      <c:pt idx="1619">
                        <c:v>937.91600000000005</c:v>
                      </c:pt>
                      <c:pt idx="1620">
                        <c:v>938.221</c:v>
                      </c:pt>
                      <c:pt idx="1621">
                        <c:v>938.52599999999995</c:v>
                      </c:pt>
                      <c:pt idx="1622">
                        <c:v>938.83100000000002</c:v>
                      </c:pt>
                      <c:pt idx="1623">
                        <c:v>939.13599999999997</c:v>
                      </c:pt>
                      <c:pt idx="1624">
                        <c:v>939.44100000000003</c:v>
                      </c:pt>
                      <c:pt idx="1625">
                        <c:v>939.74599999999998</c:v>
                      </c:pt>
                      <c:pt idx="1626">
                        <c:v>940.05100000000004</c:v>
                      </c:pt>
                      <c:pt idx="1627">
                        <c:v>940.35500000000002</c:v>
                      </c:pt>
                      <c:pt idx="1628">
                        <c:v>940.66</c:v>
                      </c:pt>
                      <c:pt idx="1629">
                        <c:v>940.96500000000003</c:v>
                      </c:pt>
                      <c:pt idx="1630">
                        <c:v>941.26900000000001</c:v>
                      </c:pt>
                      <c:pt idx="1631">
                        <c:v>941.57399999999996</c:v>
                      </c:pt>
                      <c:pt idx="1632">
                        <c:v>941.87800000000004</c:v>
                      </c:pt>
                      <c:pt idx="1633">
                        <c:v>942.18299999999999</c:v>
                      </c:pt>
                      <c:pt idx="1634">
                        <c:v>942.48699999999997</c:v>
                      </c:pt>
                      <c:pt idx="1635">
                        <c:v>942.79200000000003</c:v>
                      </c:pt>
                      <c:pt idx="1636">
                        <c:v>943.096</c:v>
                      </c:pt>
                      <c:pt idx="1637">
                        <c:v>943.4</c:v>
                      </c:pt>
                      <c:pt idx="1638">
                        <c:v>943.70399999999995</c:v>
                      </c:pt>
                      <c:pt idx="1639">
                        <c:v>944.00800000000004</c:v>
                      </c:pt>
                      <c:pt idx="1640">
                        <c:v>944.31299999999999</c:v>
                      </c:pt>
                      <c:pt idx="1641">
                        <c:v>944.61699999999996</c:v>
                      </c:pt>
                      <c:pt idx="1642">
                        <c:v>944.92</c:v>
                      </c:pt>
                      <c:pt idx="1643">
                        <c:v>945.22400000000005</c:v>
                      </c:pt>
                      <c:pt idx="1644">
                        <c:v>945.52800000000002</c:v>
                      </c:pt>
                      <c:pt idx="1645">
                        <c:v>945.83199999999999</c:v>
                      </c:pt>
                      <c:pt idx="1646">
                        <c:v>946.13599999999997</c:v>
                      </c:pt>
                      <c:pt idx="1647">
                        <c:v>946.43899999999996</c:v>
                      </c:pt>
                      <c:pt idx="1648">
                        <c:v>946.74300000000005</c:v>
                      </c:pt>
                      <c:pt idx="1649">
                        <c:v>947.04700000000003</c:v>
                      </c:pt>
                      <c:pt idx="1650">
                        <c:v>947.35</c:v>
                      </c:pt>
                      <c:pt idx="1651">
                        <c:v>947.654</c:v>
                      </c:pt>
                      <c:pt idx="1652">
                        <c:v>947.95699999999999</c:v>
                      </c:pt>
                      <c:pt idx="1653">
                        <c:v>948.26</c:v>
                      </c:pt>
                      <c:pt idx="1654">
                        <c:v>948.56399999999996</c:v>
                      </c:pt>
                      <c:pt idx="1655">
                        <c:v>948.86699999999996</c:v>
                      </c:pt>
                      <c:pt idx="1656">
                        <c:v>949.17</c:v>
                      </c:pt>
                      <c:pt idx="1657">
                        <c:v>949.47299999999996</c:v>
                      </c:pt>
                      <c:pt idx="1658">
                        <c:v>949.77599999999995</c:v>
                      </c:pt>
                      <c:pt idx="1659">
                        <c:v>950.07899999999995</c:v>
                      </c:pt>
                      <c:pt idx="1660">
                        <c:v>950.38199999999995</c:v>
                      </c:pt>
                      <c:pt idx="1661">
                        <c:v>950.68499999999995</c:v>
                      </c:pt>
                      <c:pt idx="1662">
                        <c:v>950.98800000000006</c:v>
                      </c:pt>
                      <c:pt idx="1663">
                        <c:v>951.29100000000005</c:v>
                      </c:pt>
                      <c:pt idx="1664">
                        <c:v>951.59299999999996</c:v>
                      </c:pt>
                      <c:pt idx="1665">
                        <c:v>951.89599999999996</c:v>
                      </c:pt>
                      <c:pt idx="1666">
                        <c:v>952.19899999999996</c:v>
                      </c:pt>
                      <c:pt idx="1667">
                        <c:v>952.50099999999998</c:v>
                      </c:pt>
                      <c:pt idx="1668">
                        <c:v>952.80399999999997</c:v>
                      </c:pt>
                      <c:pt idx="1669">
                        <c:v>953.10599999999999</c:v>
                      </c:pt>
                      <c:pt idx="1670">
                        <c:v>953.40899999999999</c:v>
                      </c:pt>
                      <c:pt idx="1671">
                        <c:v>953.71100000000001</c:v>
                      </c:pt>
                      <c:pt idx="1672">
                        <c:v>954.01300000000003</c:v>
                      </c:pt>
                      <c:pt idx="1673">
                        <c:v>954.31500000000005</c:v>
                      </c:pt>
                      <c:pt idx="1674">
                        <c:v>954.61800000000005</c:v>
                      </c:pt>
                      <c:pt idx="1675">
                        <c:v>954.92</c:v>
                      </c:pt>
                      <c:pt idx="1676">
                        <c:v>955.22199999999998</c:v>
                      </c:pt>
                      <c:pt idx="1677">
                        <c:v>955.524</c:v>
                      </c:pt>
                      <c:pt idx="1678">
                        <c:v>955.82600000000002</c:v>
                      </c:pt>
                      <c:pt idx="1679">
                        <c:v>956.12800000000004</c:v>
                      </c:pt>
                      <c:pt idx="1680">
                        <c:v>956.42899999999997</c:v>
                      </c:pt>
                      <c:pt idx="1681">
                        <c:v>956.73099999999999</c:v>
                      </c:pt>
                      <c:pt idx="1682">
                        <c:v>957.03300000000002</c:v>
                      </c:pt>
                      <c:pt idx="1683">
                        <c:v>957.33500000000004</c:v>
                      </c:pt>
                      <c:pt idx="1684">
                        <c:v>957.63599999999997</c:v>
                      </c:pt>
                      <c:pt idx="1685">
                        <c:v>957.93799999999999</c:v>
                      </c:pt>
                      <c:pt idx="1686">
                        <c:v>958.23900000000003</c:v>
                      </c:pt>
                      <c:pt idx="1687">
                        <c:v>958.54100000000005</c:v>
                      </c:pt>
                      <c:pt idx="1688">
                        <c:v>958.84199999999998</c:v>
                      </c:pt>
                      <c:pt idx="1689">
                        <c:v>959.14400000000001</c:v>
                      </c:pt>
                      <c:pt idx="1690">
                        <c:v>959.44500000000005</c:v>
                      </c:pt>
                      <c:pt idx="1691">
                        <c:v>959.74599999999998</c:v>
                      </c:pt>
                      <c:pt idx="1692">
                        <c:v>960.04700000000003</c:v>
                      </c:pt>
                      <c:pt idx="1693">
                        <c:v>960.34799999999996</c:v>
                      </c:pt>
                      <c:pt idx="1694">
                        <c:v>960.649</c:v>
                      </c:pt>
                      <c:pt idx="1695">
                        <c:v>960.95</c:v>
                      </c:pt>
                      <c:pt idx="1696">
                        <c:v>961.25099999999998</c:v>
                      </c:pt>
                      <c:pt idx="1697">
                        <c:v>961.55200000000002</c:v>
                      </c:pt>
                      <c:pt idx="1698">
                        <c:v>961.85299999999995</c:v>
                      </c:pt>
                      <c:pt idx="1699">
                        <c:v>962.154</c:v>
                      </c:pt>
                      <c:pt idx="1700">
                        <c:v>962.45500000000004</c:v>
                      </c:pt>
                      <c:pt idx="1701">
                        <c:v>962.755</c:v>
                      </c:pt>
                      <c:pt idx="1702">
                        <c:v>963.05600000000004</c:v>
                      </c:pt>
                      <c:pt idx="1703">
                        <c:v>963.35699999999997</c:v>
                      </c:pt>
                      <c:pt idx="1704">
                        <c:v>963.65700000000004</c:v>
                      </c:pt>
                      <c:pt idx="1705">
                        <c:v>963.95799999999997</c:v>
                      </c:pt>
                      <c:pt idx="1706">
                        <c:v>964.25800000000004</c:v>
                      </c:pt>
                      <c:pt idx="1707">
                        <c:v>964.55799999999999</c:v>
                      </c:pt>
                      <c:pt idx="1708">
                        <c:v>964.85900000000004</c:v>
                      </c:pt>
                      <c:pt idx="1709">
                        <c:v>965.15899999999999</c:v>
                      </c:pt>
                      <c:pt idx="1710">
                        <c:v>965.45899999999995</c:v>
                      </c:pt>
                      <c:pt idx="1711">
                        <c:v>965.75900000000001</c:v>
                      </c:pt>
                      <c:pt idx="1712">
                        <c:v>966.05899999999997</c:v>
                      </c:pt>
                      <c:pt idx="1713">
                        <c:v>966.35900000000004</c:v>
                      </c:pt>
                      <c:pt idx="1714">
                        <c:v>966.65899999999999</c:v>
                      </c:pt>
                      <c:pt idx="1715">
                        <c:v>966.95899999999995</c:v>
                      </c:pt>
                      <c:pt idx="1716">
                        <c:v>967.25900000000001</c:v>
                      </c:pt>
                      <c:pt idx="1717">
                        <c:v>967.55899999999997</c:v>
                      </c:pt>
                      <c:pt idx="1718">
                        <c:v>967.85799999999995</c:v>
                      </c:pt>
                      <c:pt idx="1719">
                        <c:v>968.15800000000002</c:v>
                      </c:pt>
                      <c:pt idx="1720">
                        <c:v>968.45799999999997</c:v>
                      </c:pt>
                      <c:pt idx="1721">
                        <c:v>968.75699999999995</c:v>
                      </c:pt>
                      <c:pt idx="1722">
                        <c:v>969.05700000000002</c:v>
                      </c:pt>
                      <c:pt idx="1723">
                        <c:v>969.35599999999999</c:v>
                      </c:pt>
                      <c:pt idx="1724">
                        <c:v>969.65599999999995</c:v>
                      </c:pt>
                      <c:pt idx="1725">
                        <c:v>969.95500000000004</c:v>
                      </c:pt>
                      <c:pt idx="1726">
                        <c:v>970.25400000000002</c:v>
                      </c:pt>
                      <c:pt idx="1727">
                        <c:v>970.553</c:v>
                      </c:pt>
                      <c:pt idx="1728">
                        <c:v>970.85299999999995</c:v>
                      </c:pt>
                      <c:pt idx="1729">
                        <c:v>971.15200000000004</c:v>
                      </c:pt>
                      <c:pt idx="1730">
                        <c:v>971.45100000000002</c:v>
                      </c:pt>
                      <c:pt idx="1731">
                        <c:v>971.75</c:v>
                      </c:pt>
                      <c:pt idx="1732">
                        <c:v>972.04899999999998</c:v>
                      </c:pt>
                      <c:pt idx="1733">
                        <c:v>972.34799999999996</c:v>
                      </c:pt>
                      <c:pt idx="1734">
                        <c:v>972.64599999999996</c:v>
                      </c:pt>
                      <c:pt idx="1735">
                        <c:v>972.94500000000005</c:v>
                      </c:pt>
                      <c:pt idx="1736">
                        <c:v>973.24400000000003</c:v>
                      </c:pt>
                      <c:pt idx="1737">
                        <c:v>973.54300000000001</c:v>
                      </c:pt>
                      <c:pt idx="1738">
                        <c:v>973.84100000000001</c:v>
                      </c:pt>
                      <c:pt idx="1739">
                        <c:v>974.14</c:v>
                      </c:pt>
                      <c:pt idx="1740">
                        <c:v>974.43799999999999</c:v>
                      </c:pt>
                      <c:pt idx="1741">
                        <c:v>974.73699999999997</c:v>
                      </c:pt>
                      <c:pt idx="1742">
                        <c:v>975.03499999999997</c:v>
                      </c:pt>
                      <c:pt idx="1743">
                        <c:v>975.33299999999997</c:v>
                      </c:pt>
                      <c:pt idx="1744">
                        <c:v>975.63199999999995</c:v>
                      </c:pt>
                      <c:pt idx="1745">
                        <c:v>975.93</c:v>
                      </c:pt>
                      <c:pt idx="1746">
                        <c:v>976.22799999999995</c:v>
                      </c:pt>
                      <c:pt idx="1747">
                        <c:v>976.52599999999995</c:v>
                      </c:pt>
                      <c:pt idx="1748">
                        <c:v>976.82399999999996</c:v>
                      </c:pt>
                      <c:pt idx="1749">
                        <c:v>977.12199999999996</c:v>
                      </c:pt>
                      <c:pt idx="1750">
                        <c:v>977.42</c:v>
                      </c:pt>
                      <c:pt idx="1751">
                        <c:v>977.71799999999996</c:v>
                      </c:pt>
                      <c:pt idx="1752">
                        <c:v>978.01599999999996</c:v>
                      </c:pt>
                      <c:pt idx="1753">
                        <c:v>978.31399999999996</c:v>
                      </c:pt>
                      <c:pt idx="1754">
                        <c:v>978.61099999999999</c:v>
                      </c:pt>
                      <c:pt idx="1755">
                        <c:v>978.90899999999999</c:v>
                      </c:pt>
                      <c:pt idx="1756">
                        <c:v>979.20699999999999</c:v>
                      </c:pt>
                      <c:pt idx="1757">
                        <c:v>979.50400000000002</c:v>
                      </c:pt>
                      <c:pt idx="1758">
                        <c:v>979.80200000000002</c:v>
                      </c:pt>
                      <c:pt idx="1759">
                        <c:v>980.09900000000005</c:v>
                      </c:pt>
                      <c:pt idx="1760">
                        <c:v>980.39700000000005</c:v>
                      </c:pt>
                      <c:pt idx="1761">
                        <c:v>980.69399999999996</c:v>
                      </c:pt>
                      <c:pt idx="1762">
                        <c:v>980.99099999999999</c:v>
                      </c:pt>
                      <c:pt idx="1763">
                        <c:v>981.28800000000001</c:v>
                      </c:pt>
                      <c:pt idx="1764">
                        <c:v>981.58600000000001</c:v>
                      </c:pt>
                      <c:pt idx="1765">
                        <c:v>981.88300000000004</c:v>
                      </c:pt>
                      <c:pt idx="1766">
                        <c:v>982.18</c:v>
                      </c:pt>
                      <c:pt idx="1767">
                        <c:v>982.47699999999998</c:v>
                      </c:pt>
                      <c:pt idx="1768">
                        <c:v>982.774</c:v>
                      </c:pt>
                      <c:pt idx="1769">
                        <c:v>983.07100000000003</c:v>
                      </c:pt>
                      <c:pt idx="1770">
                        <c:v>983.36699999999996</c:v>
                      </c:pt>
                      <c:pt idx="1771">
                        <c:v>983.66399999999999</c:v>
                      </c:pt>
                      <c:pt idx="1772">
                        <c:v>983.96100000000001</c:v>
                      </c:pt>
                      <c:pt idx="1773">
                        <c:v>984.25800000000004</c:v>
                      </c:pt>
                      <c:pt idx="1774">
                        <c:v>984.55399999999997</c:v>
                      </c:pt>
                      <c:pt idx="1775">
                        <c:v>984.851</c:v>
                      </c:pt>
                      <c:pt idx="1776">
                        <c:v>985.14700000000005</c:v>
                      </c:pt>
                      <c:pt idx="1777">
                        <c:v>985.44399999999996</c:v>
                      </c:pt>
                      <c:pt idx="1778">
                        <c:v>985.74</c:v>
                      </c:pt>
                      <c:pt idx="1779">
                        <c:v>986.03599999999994</c:v>
                      </c:pt>
                      <c:pt idx="1780">
                        <c:v>986.33299999999997</c:v>
                      </c:pt>
                      <c:pt idx="1781">
                        <c:v>986.62900000000002</c:v>
                      </c:pt>
                      <c:pt idx="1782">
                        <c:v>986.92499999999995</c:v>
                      </c:pt>
                      <c:pt idx="1783">
                        <c:v>987.221</c:v>
                      </c:pt>
                      <c:pt idx="1784">
                        <c:v>987.51700000000005</c:v>
                      </c:pt>
                      <c:pt idx="1785">
                        <c:v>987.81299999999999</c:v>
                      </c:pt>
                      <c:pt idx="1786">
                        <c:v>988.10900000000004</c:v>
                      </c:pt>
                      <c:pt idx="1787">
                        <c:v>988.40499999999997</c:v>
                      </c:pt>
                      <c:pt idx="1788">
                        <c:v>988.70100000000002</c:v>
                      </c:pt>
                      <c:pt idx="1789">
                        <c:v>988.99599999999998</c:v>
                      </c:pt>
                      <c:pt idx="1790">
                        <c:v>989.29200000000003</c:v>
                      </c:pt>
                      <c:pt idx="1791">
                        <c:v>989.58799999999997</c:v>
                      </c:pt>
                      <c:pt idx="1792">
                        <c:v>989.88300000000004</c:v>
                      </c:pt>
                      <c:pt idx="1793">
                        <c:v>990.17899999999997</c:v>
                      </c:pt>
                      <c:pt idx="1794">
                        <c:v>990.47400000000005</c:v>
                      </c:pt>
                      <c:pt idx="1795">
                        <c:v>990.77</c:v>
                      </c:pt>
                      <c:pt idx="1796">
                        <c:v>991.06500000000005</c:v>
                      </c:pt>
                      <c:pt idx="1797">
                        <c:v>991.36099999999999</c:v>
                      </c:pt>
                      <c:pt idx="1798">
                        <c:v>991.65599999999995</c:v>
                      </c:pt>
                      <c:pt idx="1799">
                        <c:v>991.95100000000002</c:v>
                      </c:pt>
                      <c:pt idx="1800">
                        <c:v>992.24599999999998</c:v>
                      </c:pt>
                      <c:pt idx="1801">
                        <c:v>992.54100000000005</c:v>
                      </c:pt>
                      <c:pt idx="1802">
                        <c:v>992.83600000000001</c:v>
                      </c:pt>
                      <c:pt idx="1803">
                        <c:v>993.13099999999997</c:v>
                      </c:pt>
                      <c:pt idx="1804">
                        <c:v>993.42600000000004</c:v>
                      </c:pt>
                      <c:pt idx="1805">
                        <c:v>993.721</c:v>
                      </c:pt>
                      <c:pt idx="1806">
                        <c:v>994.01599999999996</c:v>
                      </c:pt>
                      <c:pt idx="1807">
                        <c:v>994.31100000000004</c:v>
                      </c:pt>
                      <c:pt idx="1808">
                        <c:v>994.60500000000002</c:v>
                      </c:pt>
                      <c:pt idx="1809">
                        <c:v>994.9</c:v>
                      </c:pt>
                      <c:pt idx="1810">
                        <c:v>995.19399999999996</c:v>
                      </c:pt>
                      <c:pt idx="1811">
                        <c:v>995.48900000000003</c:v>
                      </c:pt>
                      <c:pt idx="1812">
                        <c:v>995.78300000000002</c:v>
                      </c:pt>
                      <c:pt idx="1813">
                        <c:v>996.07799999999997</c:v>
                      </c:pt>
                      <c:pt idx="1814">
                        <c:v>996.37199999999996</c:v>
                      </c:pt>
                      <c:pt idx="1815">
                        <c:v>996.66700000000003</c:v>
                      </c:pt>
                      <c:pt idx="1816">
                        <c:v>996.96100000000001</c:v>
                      </c:pt>
                      <c:pt idx="1817">
                        <c:v>997.255</c:v>
                      </c:pt>
                      <c:pt idx="1818">
                        <c:v>997.54899999999998</c:v>
                      </c:pt>
                      <c:pt idx="1819">
                        <c:v>997.84299999999996</c:v>
                      </c:pt>
                      <c:pt idx="1820">
                        <c:v>998.13699999999994</c:v>
                      </c:pt>
                      <c:pt idx="1821">
                        <c:v>998.43100000000004</c:v>
                      </c:pt>
                      <c:pt idx="1822">
                        <c:v>998.72500000000002</c:v>
                      </c:pt>
                      <c:pt idx="1823">
                        <c:v>999.01900000000001</c:v>
                      </c:pt>
                      <c:pt idx="1824">
                        <c:v>999.31299999999999</c:v>
                      </c:pt>
                      <c:pt idx="1825">
                        <c:v>999.60599999999999</c:v>
                      </c:pt>
                      <c:pt idx="1826">
                        <c:v>999.9</c:v>
                      </c:pt>
                      <c:pt idx="1827">
                        <c:v>1000.194</c:v>
                      </c:pt>
                      <c:pt idx="1828">
                        <c:v>1000.487</c:v>
                      </c:pt>
                      <c:pt idx="1829">
                        <c:v>1000.7809999999999</c:v>
                      </c:pt>
                      <c:pt idx="1830">
                        <c:v>1001.074</c:v>
                      </c:pt>
                      <c:pt idx="1831">
                        <c:v>1001.3680000000001</c:v>
                      </c:pt>
                      <c:pt idx="1832">
                        <c:v>1001.6609999999999</c:v>
                      </c:pt>
                      <c:pt idx="1833">
                        <c:v>1001.954</c:v>
                      </c:pt>
                      <c:pt idx="1834">
                        <c:v>1002.248</c:v>
                      </c:pt>
                      <c:pt idx="1835">
                        <c:v>1002.5410000000001</c:v>
                      </c:pt>
                      <c:pt idx="1836">
                        <c:v>1002.8339999999999</c:v>
                      </c:pt>
                      <c:pt idx="1837">
                        <c:v>1003.127</c:v>
                      </c:pt>
                      <c:pt idx="1838">
                        <c:v>1003.42</c:v>
                      </c:pt>
                      <c:pt idx="1839">
                        <c:v>1003.713</c:v>
                      </c:pt>
                      <c:pt idx="1840">
                        <c:v>1004.006</c:v>
                      </c:pt>
                      <c:pt idx="1841">
                        <c:v>1004.299</c:v>
                      </c:pt>
                      <c:pt idx="1842">
                        <c:v>1004.591</c:v>
                      </c:pt>
                      <c:pt idx="1843">
                        <c:v>1004.884</c:v>
                      </c:pt>
                      <c:pt idx="1844">
                        <c:v>1005.177</c:v>
                      </c:pt>
                      <c:pt idx="1845">
                        <c:v>1005.4690000000001</c:v>
                      </c:pt>
                      <c:pt idx="1846">
                        <c:v>1005.7619999999999</c:v>
                      </c:pt>
                      <c:pt idx="1847">
                        <c:v>1006.0549999999999</c:v>
                      </c:pt>
                      <c:pt idx="1848">
                        <c:v>1006.347</c:v>
                      </c:pt>
                      <c:pt idx="1849">
                        <c:v>1006.639</c:v>
                      </c:pt>
                      <c:pt idx="1850">
                        <c:v>1006.932</c:v>
                      </c:pt>
                      <c:pt idx="1851">
                        <c:v>1007.224</c:v>
                      </c:pt>
                      <c:pt idx="1852">
                        <c:v>1007.516</c:v>
                      </c:pt>
                      <c:pt idx="1853">
                        <c:v>1007.808</c:v>
                      </c:pt>
                      <c:pt idx="1854">
                        <c:v>1008.1</c:v>
                      </c:pt>
                      <c:pt idx="1855">
                        <c:v>1008.393</c:v>
                      </c:pt>
                      <c:pt idx="1856">
                        <c:v>1008.6849999999999</c:v>
                      </c:pt>
                      <c:pt idx="1857">
                        <c:v>1008.976</c:v>
                      </c:pt>
                      <c:pt idx="1858">
                        <c:v>1009.268</c:v>
                      </c:pt>
                      <c:pt idx="1859">
                        <c:v>1009.56</c:v>
                      </c:pt>
                      <c:pt idx="1860">
                        <c:v>1009.852</c:v>
                      </c:pt>
                      <c:pt idx="1861">
                        <c:v>1010.144</c:v>
                      </c:pt>
                      <c:pt idx="1862">
                        <c:v>1010.4349999999999</c:v>
                      </c:pt>
                      <c:pt idx="1863">
                        <c:v>1010.727</c:v>
                      </c:pt>
                      <c:pt idx="1864">
                        <c:v>1011.018</c:v>
                      </c:pt>
                      <c:pt idx="1865">
                        <c:v>1011.31</c:v>
                      </c:pt>
                      <c:pt idx="1866">
                        <c:v>1011.601</c:v>
                      </c:pt>
                      <c:pt idx="1867">
                        <c:v>1011.893</c:v>
                      </c:pt>
                      <c:pt idx="1868">
                        <c:v>1012.184</c:v>
                      </c:pt>
                      <c:pt idx="1869">
                        <c:v>1012.475</c:v>
                      </c:pt>
                      <c:pt idx="1870">
                        <c:v>1012.7670000000001</c:v>
                      </c:pt>
                      <c:pt idx="1871">
                        <c:v>1013.058</c:v>
                      </c:pt>
                      <c:pt idx="1872">
                        <c:v>1013.349</c:v>
                      </c:pt>
                      <c:pt idx="1873">
                        <c:v>1013.64</c:v>
                      </c:pt>
                      <c:pt idx="1874">
                        <c:v>1013.931</c:v>
                      </c:pt>
                      <c:pt idx="1875">
                        <c:v>1014.222</c:v>
                      </c:pt>
                      <c:pt idx="1876">
                        <c:v>1014.513</c:v>
                      </c:pt>
                      <c:pt idx="1877">
                        <c:v>1014.803</c:v>
                      </c:pt>
                      <c:pt idx="1878">
                        <c:v>1015.0940000000001</c:v>
                      </c:pt>
                      <c:pt idx="1879">
                        <c:v>1015.385</c:v>
                      </c:pt>
                      <c:pt idx="1880">
                        <c:v>1015.676</c:v>
                      </c:pt>
                      <c:pt idx="1881">
                        <c:v>1015.966</c:v>
                      </c:pt>
                      <c:pt idx="1882">
                        <c:v>1016.2569999999999</c:v>
                      </c:pt>
                      <c:pt idx="1883">
                        <c:v>1016.547</c:v>
                      </c:pt>
                      <c:pt idx="1884">
                        <c:v>1016.838</c:v>
                      </c:pt>
                      <c:pt idx="1885">
                        <c:v>1017.128</c:v>
                      </c:pt>
                      <c:pt idx="1886">
                        <c:v>1017.418</c:v>
                      </c:pt>
                      <c:pt idx="1887">
                        <c:v>1017.708</c:v>
                      </c:pt>
                      <c:pt idx="1888">
                        <c:v>1017.999</c:v>
                      </c:pt>
                      <c:pt idx="1889">
                        <c:v>1018.289</c:v>
                      </c:pt>
                      <c:pt idx="1890">
                        <c:v>1018.579</c:v>
                      </c:pt>
                      <c:pt idx="1891">
                        <c:v>1018.869</c:v>
                      </c:pt>
                      <c:pt idx="1892">
                        <c:v>1019.159</c:v>
                      </c:pt>
                      <c:pt idx="1893">
                        <c:v>1019.449</c:v>
                      </c:pt>
                      <c:pt idx="1894">
                        <c:v>1019.739</c:v>
                      </c:pt>
                      <c:pt idx="1895">
                        <c:v>1020.028</c:v>
                      </c:pt>
                      <c:pt idx="1896">
                        <c:v>1020.318</c:v>
                      </c:pt>
                      <c:pt idx="1897">
                        <c:v>1020.6079999999999</c:v>
                      </c:pt>
                      <c:pt idx="1898">
                        <c:v>1020.897</c:v>
                      </c:pt>
                      <c:pt idx="1899">
                        <c:v>1021.187</c:v>
                      </c:pt>
                      <c:pt idx="1900">
                        <c:v>1021.476</c:v>
                      </c:pt>
                      <c:pt idx="1901">
                        <c:v>1021.766</c:v>
                      </c:pt>
                      <c:pt idx="1902">
                        <c:v>1022.0549999999999</c:v>
                      </c:pt>
                      <c:pt idx="1903">
                        <c:v>1022.345</c:v>
                      </c:pt>
                      <c:pt idx="1904">
                        <c:v>1022.634</c:v>
                      </c:pt>
                      <c:pt idx="1905">
                        <c:v>1022.923</c:v>
                      </c:pt>
                      <c:pt idx="1906">
                        <c:v>1023.212</c:v>
                      </c:pt>
                      <c:pt idx="1907">
                        <c:v>1023.501</c:v>
                      </c:pt>
                      <c:pt idx="1908">
                        <c:v>1023.7910000000001</c:v>
                      </c:pt>
                      <c:pt idx="1909">
                        <c:v>1024.08</c:v>
                      </c:pt>
                      <c:pt idx="1910">
                        <c:v>1024.3679999999999</c:v>
                      </c:pt>
                      <c:pt idx="1911">
                        <c:v>1024.6569999999999</c:v>
                      </c:pt>
                      <c:pt idx="1912">
                        <c:v>1024.9459999999999</c:v>
                      </c:pt>
                      <c:pt idx="1913">
                        <c:v>1025.2349999999999</c:v>
                      </c:pt>
                      <c:pt idx="1914">
                        <c:v>1025.5239999999999</c:v>
                      </c:pt>
                      <c:pt idx="1915">
                        <c:v>1025.8119999999999</c:v>
                      </c:pt>
                      <c:pt idx="1916">
                        <c:v>1026.1010000000001</c:v>
                      </c:pt>
                      <c:pt idx="1917">
                        <c:v>1026.3889999999999</c:v>
                      </c:pt>
                      <c:pt idx="1918">
                        <c:v>1026.6780000000001</c:v>
                      </c:pt>
                      <c:pt idx="1919">
                        <c:v>1026.9659999999999</c:v>
                      </c:pt>
                      <c:pt idx="1920">
                        <c:v>1027.2550000000001</c:v>
                      </c:pt>
                      <c:pt idx="1921">
                        <c:v>1027.5429999999999</c:v>
                      </c:pt>
                      <c:pt idx="1922">
                        <c:v>1027.8309999999999</c:v>
                      </c:pt>
                      <c:pt idx="1923">
                        <c:v>1028.1199999999999</c:v>
                      </c:pt>
                      <c:pt idx="1924">
                        <c:v>1028.4079999999999</c:v>
                      </c:pt>
                      <c:pt idx="1925">
                        <c:v>1028.6959999999999</c:v>
                      </c:pt>
                      <c:pt idx="1926">
                        <c:v>1028.9839999999999</c:v>
                      </c:pt>
                      <c:pt idx="1927">
                        <c:v>1029.2719999999999</c:v>
                      </c:pt>
                      <c:pt idx="1928">
                        <c:v>1029.56</c:v>
                      </c:pt>
                      <c:pt idx="1929">
                        <c:v>1029.848</c:v>
                      </c:pt>
                      <c:pt idx="1930">
                        <c:v>1030.135</c:v>
                      </c:pt>
                      <c:pt idx="1931">
                        <c:v>1030.423</c:v>
                      </c:pt>
                      <c:pt idx="1932">
                        <c:v>1030.711</c:v>
                      </c:pt>
                      <c:pt idx="1933">
                        <c:v>1030.999</c:v>
                      </c:pt>
                      <c:pt idx="1934">
                        <c:v>1031.2860000000001</c:v>
                      </c:pt>
                      <c:pt idx="1935">
                        <c:v>1031.5740000000001</c:v>
                      </c:pt>
                      <c:pt idx="1936">
                        <c:v>1031.8610000000001</c:v>
                      </c:pt>
                      <c:pt idx="1937">
                        <c:v>1032.1489999999999</c:v>
                      </c:pt>
                      <c:pt idx="1938">
                        <c:v>1032.4359999999999</c:v>
                      </c:pt>
                      <c:pt idx="1939">
                        <c:v>1032.723</c:v>
                      </c:pt>
                      <c:pt idx="1940">
                        <c:v>1033.01</c:v>
                      </c:pt>
                      <c:pt idx="1941">
                        <c:v>1033.298</c:v>
                      </c:pt>
                      <c:pt idx="1942">
                        <c:v>1033.585</c:v>
                      </c:pt>
                      <c:pt idx="1943">
                        <c:v>1033.8720000000001</c:v>
                      </c:pt>
                      <c:pt idx="1944">
                        <c:v>1034.1590000000001</c:v>
                      </c:pt>
                      <c:pt idx="1945">
                        <c:v>1034.4459999999999</c:v>
                      </c:pt>
                      <c:pt idx="1946">
                        <c:v>1034.7329999999999</c:v>
                      </c:pt>
                      <c:pt idx="1947">
                        <c:v>1035.02</c:v>
                      </c:pt>
                      <c:pt idx="1948">
                        <c:v>1035.306</c:v>
                      </c:pt>
                      <c:pt idx="1949">
                        <c:v>1035.5930000000001</c:v>
                      </c:pt>
                      <c:pt idx="1950">
                        <c:v>1035.8800000000001</c:v>
                      </c:pt>
                      <c:pt idx="1951">
                        <c:v>1036.1659999999999</c:v>
                      </c:pt>
                      <c:pt idx="1952">
                        <c:v>1036.453</c:v>
                      </c:pt>
                      <c:pt idx="1953">
                        <c:v>1036.739</c:v>
                      </c:pt>
                      <c:pt idx="1954">
                        <c:v>1037.0260000000001</c:v>
                      </c:pt>
                      <c:pt idx="1955">
                        <c:v>1037.3119999999999</c:v>
                      </c:pt>
                      <c:pt idx="1956">
                        <c:v>1037.5989999999999</c:v>
                      </c:pt>
                      <c:pt idx="1957">
                        <c:v>1037.885</c:v>
                      </c:pt>
                      <c:pt idx="1958">
                        <c:v>1038.171</c:v>
                      </c:pt>
                      <c:pt idx="1959">
                        <c:v>1038.4570000000001</c:v>
                      </c:pt>
                      <c:pt idx="1960">
                        <c:v>1038.7429999999999</c:v>
                      </c:pt>
                      <c:pt idx="1961">
                        <c:v>1039.029</c:v>
                      </c:pt>
                      <c:pt idx="1962">
                        <c:v>1039.3150000000001</c:v>
                      </c:pt>
                      <c:pt idx="1963">
                        <c:v>1039.6010000000001</c:v>
                      </c:pt>
                      <c:pt idx="1964">
                        <c:v>1039.8869999999999</c:v>
                      </c:pt>
                      <c:pt idx="1965">
                        <c:v>1040.173</c:v>
                      </c:pt>
                      <c:pt idx="1966">
                        <c:v>1040.4590000000001</c:v>
                      </c:pt>
                      <c:pt idx="1967">
                        <c:v>1040.7449999999999</c:v>
                      </c:pt>
                      <c:pt idx="1968">
                        <c:v>1041.03</c:v>
                      </c:pt>
                      <c:pt idx="1969">
                        <c:v>1041.316</c:v>
                      </c:pt>
                      <c:pt idx="1970">
                        <c:v>1041.6010000000001</c:v>
                      </c:pt>
                      <c:pt idx="1971">
                        <c:v>1041.8869999999999</c:v>
                      </c:pt>
                      <c:pt idx="1972">
                        <c:v>1042.172</c:v>
                      </c:pt>
                      <c:pt idx="1973">
                        <c:v>1042.4580000000001</c:v>
                      </c:pt>
                      <c:pt idx="1974">
                        <c:v>1042.7429999999999</c:v>
                      </c:pt>
                      <c:pt idx="1975">
                        <c:v>1043.028</c:v>
                      </c:pt>
                      <c:pt idx="1976">
                        <c:v>1043.3130000000001</c:v>
                      </c:pt>
                      <c:pt idx="1977">
                        <c:v>1043.598</c:v>
                      </c:pt>
                      <c:pt idx="1978">
                        <c:v>1043.884</c:v>
                      </c:pt>
                      <c:pt idx="1979">
                        <c:v>1044.1690000000001</c:v>
                      </c:pt>
                      <c:pt idx="1980">
                        <c:v>1044.454</c:v>
                      </c:pt>
                      <c:pt idx="1981">
                        <c:v>1044.7380000000001</c:v>
                      </c:pt>
                      <c:pt idx="1982">
                        <c:v>1045.0229999999999</c:v>
                      </c:pt>
                      <c:pt idx="1983">
                        <c:v>1045.308</c:v>
                      </c:pt>
                      <c:pt idx="1984">
                        <c:v>1045.5930000000001</c:v>
                      </c:pt>
                      <c:pt idx="1985">
                        <c:v>1045.8779999999999</c:v>
                      </c:pt>
                      <c:pt idx="1986">
                        <c:v>1046.162</c:v>
                      </c:pt>
                      <c:pt idx="1987">
                        <c:v>1046.4469999999999</c:v>
                      </c:pt>
                      <c:pt idx="1988">
                        <c:v>1046.731</c:v>
                      </c:pt>
                      <c:pt idx="1989">
                        <c:v>1047.0160000000001</c:v>
                      </c:pt>
                      <c:pt idx="1990">
                        <c:v>1047.3</c:v>
                      </c:pt>
                      <c:pt idx="1991">
                        <c:v>1047.5840000000001</c:v>
                      </c:pt>
                      <c:pt idx="1992">
                        <c:v>1047.8689999999999</c:v>
                      </c:pt>
                      <c:pt idx="1993">
                        <c:v>1048.153</c:v>
                      </c:pt>
                      <c:pt idx="1994">
                        <c:v>1048.4369999999999</c:v>
                      </c:pt>
                      <c:pt idx="1995">
                        <c:v>1048.721</c:v>
                      </c:pt>
                      <c:pt idx="1996">
                        <c:v>1049.0050000000001</c:v>
                      </c:pt>
                      <c:pt idx="1997">
                        <c:v>1049.289</c:v>
                      </c:pt>
                      <c:pt idx="1998">
                        <c:v>1049.5730000000001</c:v>
                      </c:pt>
                      <c:pt idx="1999">
                        <c:v>1049.857</c:v>
                      </c:pt>
                      <c:pt idx="2000">
                        <c:v>1050.1410000000001</c:v>
                      </c:pt>
                      <c:pt idx="2001">
                        <c:v>1050.425</c:v>
                      </c:pt>
                      <c:pt idx="2002">
                        <c:v>1050.7080000000001</c:v>
                      </c:pt>
                      <c:pt idx="2003">
                        <c:v>1050.992</c:v>
                      </c:pt>
                      <c:pt idx="2004">
                        <c:v>1051.2760000000001</c:v>
                      </c:pt>
                      <c:pt idx="2005">
                        <c:v>1051.559</c:v>
                      </c:pt>
                      <c:pt idx="2006">
                        <c:v>1051.8430000000001</c:v>
                      </c:pt>
                      <c:pt idx="2007">
                        <c:v>1052.126</c:v>
                      </c:pt>
                      <c:pt idx="2008">
                        <c:v>1052.4090000000001</c:v>
                      </c:pt>
                      <c:pt idx="2009">
                        <c:v>1052.693</c:v>
                      </c:pt>
                      <c:pt idx="2010">
                        <c:v>1052.9760000000001</c:v>
                      </c:pt>
                      <c:pt idx="2011">
                        <c:v>1053.259</c:v>
                      </c:pt>
                      <c:pt idx="2012">
                        <c:v>1053.5419999999999</c:v>
                      </c:pt>
                      <c:pt idx="2013">
                        <c:v>1053.825</c:v>
                      </c:pt>
                      <c:pt idx="2014">
                        <c:v>1054.1089999999999</c:v>
                      </c:pt>
                      <c:pt idx="2015">
                        <c:v>1054.3910000000001</c:v>
                      </c:pt>
                      <c:pt idx="2016">
                        <c:v>1054.674</c:v>
                      </c:pt>
                      <c:pt idx="2017">
                        <c:v>1054.9570000000001</c:v>
                      </c:pt>
                      <c:pt idx="2018">
                        <c:v>1055.24</c:v>
                      </c:pt>
                      <c:pt idx="2019">
                        <c:v>1055.5229999999999</c:v>
                      </c:pt>
                      <c:pt idx="2020">
                        <c:v>1055.8050000000001</c:v>
                      </c:pt>
                      <c:pt idx="2021">
                        <c:v>1056.088</c:v>
                      </c:pt>
                      <c:pt idx="2022">
                        <c:v>1056.3710000000001</c:v>
                      </c:pt>
                      <c:pt idx="2023">
                        <c:v>1056.653</c:v>
                      </c:pt>
                      <c:pt idx="2024">
                        <c:v>1056.9359999999999</c:v>
                      </c:pt>
                      <c:pt idx="2025">
                        <c:v>1057.2180000000001</c:v>
                      </c:pt>
                      <c:pt idx="2026">
                        <c:v>1057.5</c:v>
                      </c:pt>
                      <c:pt idx="2027">
                        <c:v>1057.7829999999999</c:v>
                      </c:pt>
                      <c:pt idx="2028">
                        <c:v>1058.0650000000001</c:v>
                      </c:pt>
                      <c:pt idx="2029">
                        <c:v>1058.347</c:v>
                      </c:pt>
                      <c:pt idx="2030">
                        <c:v>1058.6289999999999</c:v>
                      </c:pt>
                      <c:pt idx="2031">
                        <c:v>1058.9110000000001</c:v>
                      </c:pt>
                      <c:pt idx="2032">
                        <c:v>1059.193</c:v>
                      </c:pt>
                      <c:pt idx="2033">
                        <c:v>1059.4749999999999</c:v>
                      </c:pt>
                      <c:pt idx="2034">
                        <c:v>1059.7570000000001</c:v>
                      </c:pt>
                      <c:pt idx="2035">
                        <c:v>1060.039</c:v>
                      </c:pt>
                      <c:pt idx="2036">
                        <c:v>1060.3209999999999</c:v>
                      </c:pt>
                      <c:pt idx="2037">
                        <c:v>1060.6020000000001</c:v>
                      </c:pt>
                      <c:pt idx="2038">
                        <c:v>1060.884</c:v>
                      </c:pt>
                      <c:pt idx="2039">
                        <c:v>1061.1659999999999</c:v>
                      </c:pt>
                      <c:pt idx="2040">
                        <c:v>1061.4469999999999</c:v>
                      </c:pt>
                      <c:pt idx="2041">
                        <c:v>1061.729</c:v>
                      </c:pt>
                      <c:pt idx="2042">
                        <c:v>1062.01</c:v>
                      </c:pt>
                      <c:pt idx="2043">
                        <c:v>1062.2909999999999</c:v>
                      </c:pt>
                      <c:pt idx="2044">
                        <c:v>1062.5730000000001</c:v>
                      </c:pt>
                      <c:pt idx="2045">
                        <c:v>1062.854</c:v>
                      </c:pt>
                      <c:pt idx="2046">
                        <c:v>1063.135</c:v>
                      </c:pt>
                      <c:pt idx="2047">
                        <c:v>1063.4159999999999</c:v>
                      </c:pt>
                      <c:pt idx="2048">
                        <c:v>1063.6969999999999</c:v>
                      </c:pt>
                      <c:pt idx="2049">
                        <c:v>1063.9780000000001</c:v>
                      </c:pt>
                      <c:pt idx="2050">
                        <c:v>1064.259</c:v>
                      </c:pt>
                      <c:pt idx="2051">
                        <c:v>1064.54</c:v>
                      </c:pt>
                      <c:pt idx="2052">
                        <c:v>1064.8209999999999</c:v>
                      </c:pt>
                      <c:pt idx="2053">
                        <c:v>1065.1020000000001</c:v>
                      </c:pt>
                      <c:pt idx="2054">
                        <c:v>1065.383</c:v>
                      </c:pt>
                      <c:pt idx="2055">
                        <c:v>1065.663</c:v>
                      </c:pt>
                      <c:pt idx="2056">
                        <c:v>1065.944</c:v>
                      </c:pt>
                      <c:pt idx="2057">
                        <c:v>1066.2249999999999</c:v>
                      </c:pt>
                      <c:pt idx="2058">
                        <c:v>1066.5050000000001</c:v>
                      </c:pt>
                      <c:pt idx="2059">
                        <c:v>1066.7860000000001</c:v>
                      </c:pt>
                      <c:pt idx="2060">
                        <c:v>1067.066</c:v>
                      </c:pt>
                      <c:pt idx="2061">
                        <c:v>1067.346</c:v>
                      </c:pt>
                      <c:pt idx="2062">
                        <c:v>1067.627</c:v>
                      </c:pt>
                      <c:pt idx="2063">
                        <c:v>1067.9069999999999</c:v>
                      </c:pt>
                      <c:pt idx="2064">
                        <c:v>1068.1869999999999</c:v>
                      </c:pt>
                      <c:pt idx="2065">
                        <c:v>1068.4670000000001</c:v>
                      </c:pt>
                      <c:pt idx="2066">
                        <c:v>1068.7470000000001</c:v>
                      </c:pt>
                      <c:pt idx="2067">
                        <c:v>1069.027</c:v>
                      </c:pt>
                      <c:pt idx="2068">
                        <c:v>1069.307</c:v>
                      </c:pt>
                      <c:pt idx="2069">
                        <c:v>1069.587</c:v>
                      </c:pt>
                      <c:pt idx="2070">
                        <c:v>1069.867</c:v>
                      </c:pt>
                      <c:pt idx="2071">
                        <c:v>1070.1469999999999</c:v>
                      </c:pt>
                      <c:pt idx="2072">
                        <c:v>1070.4259999999999</c:v>
                      </c:pt>
                      <c:pt idx="2073">
                        <c:v>1070.7059999999999</c:v>
                      </c:pt>
                      <c:pt idx="2074">
                        <c:v>1070.9849999999999</c:v>
                      </c:pt>
                      <c:pt idx="2075">
                        <c:v>1071.2650000000001</c:v>
                      </c:pt>
                      <c:pt idx="2076">
                        <c:v>1071.5440000000001</c:v>
                      </c:pt>
                      <c:pt idx="2077">
                        <c:v>1071.8240000000001</c:v>
                      </c:pt>
                      <c:pt idx="2078">
                        <c:v>1072.1030000000001</c:v>
                      </c:pt>
                      <c:pt idx="2079">
                        <c:v>1072.383</c:v>
                      </c:pt>
                      <c:pt idx="2080">
                        <c:v>1072.662</c:v>
                      </c:pt>
                      <c:pt idx="2081">
                        <c:v>1072.941</c:v>
                      </c:pt>
                      <c:pt idx="2082">
                        <c:v>1073.22</c:v>
                      </c:pt>
                      <c:pt idx="2083">
                        <c:v>1073.499</c:v>
                      </c:pt>
                      <c:pt idx="2084">
                        <c:v>1073.778</c:v>
                      </c:pt>
                      <c:pt idx="2085">
                        <c:v>1074.057</c:v>
                      </c:pt>
                      <c:pt idx="2086">
                        <c:v>1074.336</c:v>
                      </c:pt>
                      <c:pt idx="2087">
                        <c:v>1074.615</c:v>
                      </c:pt>
                      <c:pt idx="2088">
                        <c:v>1074.894</c:v>
                      </c:pt>
                      <c:pt idx="2089">
                        <c:v>1075.172</c:v>
                      </c:pt>
                      <c:pt idx="2090">
                        <c:v>1075.451</c:v>
                      </c:pt>
                      <c:pt idx="2091">
                        <c:v>1075.73</c:v>
                      </c:pt>
                      <c:pt idx="2092">
                        <c:v>1076.008</c:v>
                      </c:pt>
                      <c:pt idx="2093">
                        <c:v>1076.287</c:v>
                      </c:pt>
                      <c:pt idx="2094">
                        <c:v>1076.5650000000001</c:v>
                      </c:pt>
                      <c:pt idx="2095">
                        <c:v>1076.8440000000001</c:v>
                      </c:pt>
                      <c:pt idx="2096">
                        <c:v>1077.1220000000001</c:v>
                      </c:pt>
                      <c:pt idx="2097">
                        <c:v>1077.4000000000001</c:v>
                      </c:pt>
                      <c:pt idx="2098">
                        <c:v>1077.6780000000001</c:v>
                      </c:pt>
                      <c:pt idx="2099">
                        <c:v>1077.9570000000001</c:v>
                      </c:pt>
                      <c:pt idx="2100">
                        <c:v>1078.2349999999999</c:v>
                      </c:pt>
                      <c:pt idx="2101">
                        <c:v>1078.5129999999999</c:v>
                      </c:pt>
                      <c:pt idx="2102">
                        <c:v>1078.7909999999999</c:v>
                      </c:pt>
                      <c:pt idx="2103">
                        <c:v>1079.069</c:v>
                      </c:pt>
                      <c:pt idx="2104">
                        <c:v>1079.346</c:v>
                      </c:pt>
                      <c:pt idx="2105">
                        <c:v>1079.624</c:v>
                      </c:pt>
                      <c:pt idx="2106">
                        <c:v>1079.902</c:v>
                      </c:pt>
                      <c:pt idx="2107">
                        <c:v>1080.18</c:v>
                      </c:pt>
                      <c:pt idx="2108">
                        <c:v>1080.4570000000001</c:v>
                      </c:pt>
                      <c:pt idx="2109">
                        <c:v>1080.7349999999999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'SYTOX Blue'!$F$2:$F$2111</c15:sqref>
                        </c15:formulaRef>
                      </c:ext>
                    </c:extLst>
                    <c:numCache>
                      <c:formatCode>General</c:formatCode>
                      <c:ptCount val="2110"/>
                      <c:pt idx="0">
                        <c:v>-4.9068724674404475E-4</c:v>
                      </c:pt>
                      <c:pt idx="1">
                        <c:v>-5.5447658882077063E-3</c:v>
                      </c:pt>
                      <c:pt idx="2">
                        <c:v>-4.2853352882313246E-3</c:v>
                      </c:pt>
                      <c:pt idx="3">
                        <c:v>-2.5352174415108979E-3</c:v>
                      </c:pt>
                      <c:pt idx="4">
                        <c:v>-6.1335905843005597E-3</c:v>
                      </c:pt>
                      <c:pt idx="5">
                        <c:v>-6.1335905843005597E-3</c:v>
                      </c:pt>
                      <c:pt idx="6">
                        <c:v>-1.7828303298366962E-3</c:v>
                      </c:pt>
                      <c:pt idx="7">
                        <c:v>4.5797476362777521E-4</c:v>
                      </c:pt>
                      <c:pt idx="8">
                        <c:v>3.9582104570686279E-3</c:v>
                      </c:pt>
                      <c:pt idx="9">
                        <c:v>7.9818458803697957E-3</c:v>
                      </c:pt>
                      <c:pt idx="10">
                        <c:v>1.3870092841298334E-2</c:v>
                      </c:pt>
                      <c:pt idx="11">
                        <c:v>2.5646586763155406E-2</c:v>
                      </c:pt>
                      <c:pt idx="12">
                        <c:v>3.1305846342270058E-2</c:v>
                      </c:pt>
                      <c:pt idx="13">
                        <c:v>3.6065512635687288E-2</c:v>
                      </c:pt>
                      <c:pt idx="14">
                        <c:v>3.8453523903174976E-2</c:v>
                      </c:pt>
                      <c:pt idx="15">
                        <c:v>4.3638452477103719E-2</c:v>
                      </c:pt>
                      <c:pt idx="16">
                        <c:v>4.5274076632917194E-2</c:v>
                      </c:pt>
                      <c:pt idx="17">
                        <c:v>4.6059176227707666E-2</c:v>
                      </c:pt>
                      <c:pt idx="18">
                        <c:v>4.1479428591429918E-2</c:v>
                      </c:pt>
                      <c:pt idx="19">
                        <c:v>3.933676094731426E-2</c:v>
                      </c:pt>
                      <c:pt idx="20">
                        <c:v>3.9385829671988656E-2</c:v>
                      </c:pt>
                      <c:pt idx="21">
                        <c:v>3.2319933318874422E-2</c:v>
                      </c:pt>
                      <c:pt idx="22">
                        <c:v>3.1485764999409541E-2</c:v>
                      </c:pt>
                      <c:pt idx="23">
                        <c:v>3.1665683656549024E-2</c:v>
                      </c:pt>
                      <c:pt idx="24">
                        <c:v>3.1960096004595449E-2</c:v>
                      </c:pt>
                      <c:pt idx="25">
                        <c:v>3.0651596679944663E-2</c:v>
                      </c:pt>
                      <c:pt idx="26">
                        <c:v>3.3301307812362506E-2</c:v>
                      </c:pt>
                      <c:pt idx="27">
                        <c:v>3.4936931968175988E-2</c:v>
                      </c:pt>
                      <c:pt idx="28">
                        <c:v>4.205189704596464E-2</c:v>
                      </c:pt>
                      <c:pt idx="29">
                        <c:v>4.2379021877127332E-2</c:v>
                      </c:pt>
                      <c:pt idx="30">
                        <c:v>4.6386301058870365E-2</c:v>
                      </c:pt>
                      <c:pt idx="31">
                        <c:v>4.2329953152452929E-2</c:v>
                      </c:pt>
                      <c:pt idx="32">
                        <c:v>4.8218200113381467E-2</c:v>
                      </c:pt>
                      <c:pt idx="33">
                        <c:v>4.461982697059181E-2</c:v>
                      </c:pt>
                      <c:pt idx="34">
                        <c:v>4.2509871809592412E-2</c:v>
                      </c:pt>
                      <c:pt idx="35">
                        <c:v>4.1348578658964845E-2</c:v>
                      </c:pt>
                      <c:pt idx="36">
                        <c:v>4.3491246303080502E-2</c:v>
                      </c:pt>
                      <c:pt idx="37">
                        <c:v>4.200282832129023E-2</c:v>
                      </c:pt>
                      <c:pt idx="38">
                        <c:v>4.336039637061543E-2</c:v>
                      </c:pt>
                      <c:pt idx="39">
                        <c:v>3.933676094731426E-2</c:v>
                      </c:pt>
                      <c:pt idx="40">
                        <c:v>4.1348578658964845E-2</c:v>
                      </c:pt>
                      <c:pt idx="41">
                        <c:v>4.2755215432964434E-2</c:v>
                      </c:pt>
                      <c:pt idx="42">
                        <c:v>5.1113254869171336E-2</c:v>
                      </c:pt>
                      <c:pt idx="43">
                        <c:v>5.0409936482171527E-2</c:v>
                      </c:pt>
                      <c:pt idx="44">
                        <c:v>4.6762494614707467E-2</c:v>
                      </c:pt>
                      <c:pt idx="45">
                        <c:v>5.0737061313334234E-2</c:v>
                      </c:pt>
                      <c:pt idx="46">
                        <c:v>5.6118264785960596E-2</c:v>
                      </c:pt>
                      <c:pt idx="47">
                        <c:v>5.6200045993751266E-2</c:v>
                      </c:pt>
                      <c:pt idx="48">
                        <c:v>5.6167333510634992E-2</c:v>
                      </c:pt>
                      <c:pt idx="49">
                        <c:v>5.0409936482171527E-2</c:v>
                      </c:pt>
                      <c:pt idx="50">
                        <c:v>5.4564421837937783E-2</c:v>
                      </c:pt>
                      <c:pt idx="51">
                        <c:v>5.723048921191376E-2</c:v>
                      </c:pt>
                      <c:pt idx="52">
                        <c:v>6.1025137253401036E-2</c:v>
                      </c:pt>
                      <c:pt idx="53">
                        <c:v>6.1810236848191508E-2</c:v>
                      </c:pt>
                      <c:pt idx="54">
                        <c:v>6.7845689983143262E-2</c:v>
                      </c:pt>
                      <c:pt idx="55">
                        <c:v>7.8084697198535669E-2</c:v>
                      </c:pt>
                      <c:pt idx="56">
                        <c:v>7.9753033837465404E-2</c:v>
                      </c:pt>
                      <c:pt idx="57">
                        <c:v>8.523237475944058E-2</c:v>
                      </c:pt>
                      <c:pt idx="58">
                        <c:v>9.5422313250158583E-2</c:v>
                      </c:pt>
                      <c:pt idx="59">
                        <c:v>9.6632675125460546E-2</c:v>
                      </c:pt>
                      <c:pt idx="60">
                        <c:v>0.10144141014355221</c:v>
                      </c:pt>
                      <c:pt idx="61">
                        <c:v>9.9249673774762126E-2</c:v>
                      </c:pt>
                      <c:pt idx="62">
                        <c:v>9.7139718613762735E-2</c:v>
                      </c:pt>
                      <c:pt idx="63">
                        <c:v>0.10531783939283015</c:v>
                      </c:pt>
                      <c:pt idx="64">
                        <c:v>0.10448367107336526</c:v>
                      </c:pt>
                      <c:pt idx="65">
                        <c:v>0.10503978328634184</c:v>
                      </c:pt>
                      <c:pt idx="66">
                        <c:v>0.11316883534073485</c:v>
                      </c:pt>
                      <c:pt idx="67">
                        <c:v>0.1197113319639888</c:v>
                      </c:pt>
                      <c:pt idx="68">
                        <c:v>0.12952507689886969</c:v>
                      </c:pt>
                      <c:pt idx="69">
                        <c:v>0.14036926505191308</c:v>
                      </c:pt>
                      <c:pt idx="70">
                        <c:v>0.14957782904914299</c:v>
                      </c:pt>
                      <c:pt idx="71">
                        <c:v>0.16784775086957959</c:v>
                      </c:pt>
                      <c:pt idx="72">
                        <c:v>0.18794957174452728</c:v>
                      </c:pt>
                      <c:pt idx="73">
                        <c:v>0.20569609383510357</c:v>
                      </c:pt>
                      <c:pt idx="74">
                        <c:v>0.22766252624767863</c:v>
                      </c:pt>
                      <c:pt idx="75">
                        <c:v>0.25000515221609076</c:v>
                      </c:pt>
                      <c:pt idx="76">
                        <c:v>0.2715463223481544</c:v>
                      </c:pt>
                      <c:pt idx="77">
                        <c:v>0.29663679689833328</c:v>
                      </c:pt>
                      <c:pt idx="78">
                        <c:v>0.31417068784865376</c:v>
                      </c:pt>
                      <c:pt idx="79">
                        <c:v>0.33291494067427624</c:v>
                      </c:pt>
                      <c:pt idx="80">
                        <c:v>0.35355651752064243</c:v>
                      </c:pt>
                      <c:pt idx="81">
                        <c:v>0.38165654051751802</c:v>
                      </c:pt>
                      <c:pt idx="82">
                        <c:v>0.40745033345469667</c:v>
                      </c:pt>
                      <c:pt idx="83">
                        <c:v>0.44318872125922121</c:v>
                      </c:pt>
                      <c:pt idx="84">
                        <c:v>0.47320242451839867</c:v>
                      </c:pt>
                      <c:pt idx="85">
                        <c:v>0.5173152080006882</c:v>
                      </c:pt>
                      <c:pt idx="86">
                        <c:v>0.55375691419221273</c:v>
                      </c:pt>
                      <c:pt idx="87">
                        <c:v>0.59952167807187395</c:v>
                      </c:pt>
                      <c:pt idx="88">
                        <c:v>0.64049406317500168</c:v>
                      </c:pt>
                      <c:pt idx="89">
                        <c:v>0.69134561817924289</c:v>
                      </c:pt>
                      <c:pt idx="90">
                        <c:v>0.74026713667962407</c:v>
                      </c:pt>
                      <c:pt idx="91">
                        <c:v>0.79672888253830543</c:v>
                      </c:pt>
                      <c:pt idx="92">
                        <c:v>0.8606490745474964</c:v>
                      </c:pt>
                      <c:pt idx="93">
                        <c:v>0.92541979111771033</c:v>
                      </c:pt>
                      <c:pt idx="94">
                        <c:v>0.98691925937629732</c:v>
                      </c:pt>
                      <c:pt idx="95">
                        <c:v>1.0630902763125312</c:v>
                      </c:pt>
                      <c:pt idx="96">
                        <c:v>1.1280572677814427</c:v>
                      </c:pt>
                      <c:pt idx="97">
                        <c:v>1.207074270748792</c:v>
                      </c:pt>
                      <c:pt idx="98">
                        <c:v>1.2964774871055569</c:v>
                      </c:pt>
                      <c:pt idx="99">
                        <c:v>1.373400891153465</c:v>
                      </c:pt>
                      <c:pt idx="100">
                        <c:v>1.4856537769669445</c:v>
                      </c:pt>
                      <c:pt idx="101">
                        <c:v>1.6113187808580942</c:v>
                      </c:pt>
                      <c:pt idx="102">
                        <c:v>1.7196788811807375</c:v>
                      </c:pt>
                      <c:pt idx="103">
                        <c:v>1.858052684762558</c:v>
                      </c:pt>
                      <c:pt idx="104">
                        <c:v>2.0084483258896078</c:v>
                      </c:pt>
                      <c:pt idx="105">
                        <c:v>2.163260152237354</c:v>
                      </c:pt>
                      <c:pt idx="106">
                        <c:v>2.332956158403003</c:v>
                      </c:pt>
                      <c:pt idx="107">
                        <c:v>2.495291855867491</c:v>
                      </c:pt>
                      <c:pt idx="108">
                        <c:v>2.6930224600637831</c:v>
                      </c:pt>
                      <c:pt idx="109">
                        <c:v>2.9026113393897224</c:v>
                      </c:pt>
                      <c:pt idx="110">
                        <c:v>3.1252034307543792</c:v>
                      </c:pt>
                      <c:pt idx="111">
                        <c:v>3.3418909189165498</c:v>
                      </c:pt>
                      <c:pt idx="112">
                        <c:v>3.5620459302890444</c:v>
                      </c:pt>
                      <c:pt idx="113">
                        <c:v>3.8193132537569467</c:v>
                      </c:pt>
                      <c:pt idx="114">
                        <c:v>4.0763843023261517</c:v>
                      </c:pt>
                      <c:pt idx="115">
                        <c:v>4.3671492085051149</c:v>
                      </c:pt>
                      <c:pt idx="116">
                        <c:v>4.6720786198734228</c:v>
                      </c:pt>
                      <c:pt idx="117">
                        <c:v>4.9751761321872197</c:v>
                      </c:pt>
                      <c:pt idx="118">
                        <c:v>5.3268353256871182</c:v>
                      </c:pt>
                      <c:pt idx="119">
                        <c:v>5.7061202111787068</c:v>
                      </c:pt>
                      <c:pt idx="120">
                        <c:v>6.0655322631771602</c:v>
                      </c:pt>
                      <c:pt idx="121">
                        <c:v>6.4739312586422297</c:v>
                      </c:pt>
                      <c:pt idx="122">
                        <c:v>6.8757386887593697</c:v>
                      </c:pt>
                      <c:pt idx="123">
                        <c:v>7.3247829444964028</c:v>
                      </c:pt>
                      <c:pt idx="124">
                        <c:v>7.7671865661608344</c:v>
                      </c:pt>
                      <c:pt idx="125">
                        <c:v>8.2392276975286052</c:v>
                      </c:pt>
                      <c:pt idx="126">
                        <c:v>8.7518813766852244</c:v>
                      </c:pt>
                      <c:pt idx="127">
                        <c:v>9.3316447149548711</c:v>
                      </c:pt>
                      <c:pt idx="128">
                        <c:v>9.9183267434036093</c:v>
                      </c:pt>
                      <c:pt idx="129">
                        <c:v>10.530230096334991</c:v>
                      </c:pt>
                      <c:pt idx="130">
                        <c:v>11.158865884380347</c:v>
                      </c:pt>
                      <c:pt idx="131">
                        <c:v>11.843080181240243</c:v>
                      </c:pt>
                      <c:pt idx="132">
                        <c:v>12.6184968810283</c:v>
                      </c:pt>
                      <c:pt idx="133">
                        <c:v>13.334246011612278</c:v>
                      </c:pt>
                      <c:pt idx="134">
                        <c:v>14.078700346130784</c:v>
                      </c:pt>
                      <c:pt idx="135">
                        <c:v>14.951420326948186</c:v>
                      </c:pt>
                      <c:pt idx="136">
                        <c:v>15.754462718727929</c:v>
                      </c:pt>
                      <c:pt idx="137">
                        <c:v>16.682188739905339</c:v>
                      </c:pt>
                      <c:pt idx="138">
                        <c:v>17.604451776402328</c:v>
                      </c:pt>
                      <c:pt idx="139">
                        <c:v>18.542596723452263</c:v>
                      </c:pt>
                      <c:pt idx="140">
                        <c:v>19.687386426347683</c:v>
                      </c:pt>
                      <c:pt idx="141">
                        <c:v>20.845882659668813</c:v>
                      </c:pt>
                      <c:pt idx="142">
                        <c:v>22.023761039236334</c:v>
                      </c:pt>
                      <c:pt idx="143">
                        <c:v>23.276829061246602</c:v>
                      </c:pt>
                      <c:pt idx="144">
                        <c:v>24.521032000332362</c:v>
                      </c:pt>
                      <c:pt idx="145">
                        <c:v>25.989920629702219</c:v>
                      </c:pt>
                      <c:pt idx="146">
                        <c:v>27.428010456218104</c:v>
                      </c:pt>
                      <c:pt idx="147">
                        <c:v>28.795146906854807</c:v>
                      </c:pt>
                      <c:pt idx="148">
                        <c:v>30.222441613942319</c:v>
                      </c:pt>
                      <c:pt idx="149">
                        <c:v>31.755168654113579</c:v>
                      </c:pt>
                      <c:pt idx="150">
                        <c:v>33.293816653728882</c:v>
                      </c:pt>
                      <c:pt idx="151">
                        <c:v>34.919528927158133</c:v>
                      </c:pt>
                      <c:pt idx="152">
                        <c:v>36.541839102343296</c:v>
                      </c:pt>
                      <c:pt idx="153">
                        <c:v>38.183907617330682</c:v>
                      </c:pt>
                      <c:pt idx="154">
                        <c:v>40.107041787253053</c:v>
                      </c:pt>
                      <c:pt idx="155">
                        <c:v>41.965143540740293</c:v>
                      </c:pt>
                      <c:pt idx="156">
                        <c:v>43.857756963915193</c:v>
                      </c:pt>
                      <c:pt idx="157">
                        <c:v>45.958176436086191</c:v>
                      </c:pt>
                      <c:pt idx="158">
                        <c:v>48.290200288720378</c:v>
                      </c:pt>
                      <c:pt idx="159">
                        <c:v>50.524740941668078</c:v>
                      </c:pt>
                      <c:pt idx="160">
                        <c:v>52.815694271749791</c:v>
                      </c:pt>
                      <c:pt idx="161">
                        <c:v>55.046211289274197</c:v>
                      </c:pt>
                      <c:pt idx="162">
                        <c:v>57.649617901840969</c:v>
                      </c:pt>
                      <c:pt idx="163">
                        <c:v>60.106276315148143</c:v>
                      </c:pt>
                      <c:pt idx="164">
                        <c:v>62.835200725432031</c:v>
                      </c:pt>
                      <c:pt idx="165">
                        <c:v>65.347993759766737</c:v>
                      </c:pt>
                      <c:pt idx="166">
                        <c:v>67.989101509124978</c:v>
                      </c:pt>
                      <c:pt idx="167">
                        <c:v>70.559599363676782</c:v>
                      </c:pt>
                      <c:pt idx="168">
                        <c:v>73.447555510630423</c:v>
                      </c:pt>
                      <c:pt idx="169">
                        <c:v>75.93959247442784</c:v>
                      </c:pt>
                      <c:pt idx="170">
                        <c:v>78.916477506733045</c:v>
                      </c:pt>
                      <c:pt idx="171">
                        <c:v>81.438888011103927</c:v>
                      </c:pt>
                      <c:pt idx="172">
                        <c:v>84.100653693550115</c:v>
                      </c:pt>
                      <c:pt idx="173">
                        <c:v>86.274905240114535</c:v>
                      </c:pt>
                      <c:pt idx="174">
                        <c:v>88.675020126355236</c:v>
                      </c:pt>
                      <c:pt idx="175">
                        <c:v>90.753718509737041</c:v>
                      </c:pt>
                      <c:pt idx="176">
                        <c:v>93.014985261390734</c:v>
                      </c:pt>
                      <c:pt idx="177">
                        <c:v>94.47312784005689</c:v>
                      </c:pt>
                      <c:pt idx="178">
                        <c:v>95.908829655305297</c:v>
                      </c:pt>
                      <c:pt idx="179">
                        <c:v>97.040861489785371</c:v>
                      </c:pt>
                      <c:pt idx="180">
                        <c:v>98.425400981439921</c:v>
                      </c:pt>
                      <c:pt idx="181">
                        <c:v>99.24816900053878</c:v>
                      </c:pt>
                      <c:pt idx="182">
                        <c:v>99.810398447858105</c:v>
                      </c:pt>
                      <c:pt idx="183">
                        <c:v>100</c:v>
                      </c:pt>
                      <c:pt idx="184">
                        <c:v>99.945451934403621</c:v>
                      </c:pt>
                      <c:pt idx="185">
                        <c:v>99.670912419850339</c:v>
                      </c:pt>
                      <c:pt idx="186">
                        <c:v>99.33556039918389</c:v>
                      </c:pt>
                      <c:pt idx="187">
                        <c:v>98.42661134331523</c:v>
                      </c:pt>
                      <c:pt idx="188">
                        <c:v>97.271680770653774</c:v>
                      </c:pt>
                      <c:pt idx="189">
                        <c:v>95.341742404243206</c:v>
                      </c:pt>
                      <c:pt idx="190">
                        <c:v>93.189915264854989</c:v>
                      </c:pt>
                      <c:pt idx="191">
                        <c:v>90.722494444602546</c:v>
                      </c:pt>
                      <c:pt idx="192">
                        <c:v>88.014931285793594</c:v>
                      </c:pt>
                      <c:pt idx="193">
                        <c:v>84.565596216081644</c:v>
                      </c:pt>
                      <c:pt idx="194">
                        <c:v>80.896645890968642</c:v>
                      </c:pt>
                      <c:pt idx="195">
                        <c:v>77.256875100795341</c:v>
                      </c:pt>
                      <c:pt idx="196">
                        <c:v>73.568166435880102</c:v>
                      </c:pt>
                      <c:pt idx="197">
                        <c:v>69.628651162912419</c:v>
                      </c:pt>
                      <c:pt idx="198">
                        <c:v>65.850261225533927</c:v>
                      </c:pt>
                      <c:pt idx="199">
                        <c:v>61.798689341651468</c:v>
                      </c:pt>
                      <c:pt idx="200">
                        <c:v>57.934363711126522</c:v>
                      </c:pt>
                      <c:pt idx="201">
                        <c:v>53.993572651317315</c:v>
                      </c:pt>
                      <c:pt idx="202">
                        <c:v>49.917188348991168</c:v>
                      </c:pt>
                      <c:pt idx="203">
                        <c:v>45.936406278572314</c:v>
                      </c:pt>
                      <c:pt idx="204">
                        <c:v>42.029358145097525</c:v>
                      </c:pt>
                      <c:pt idx="205">
                        <c:v>38.073911892852223</c:v>
                      </c:pt>
                      <c:pt idx="206">
                        <c:v>34.411275076980651</c:v>
                      </c:pt>
                      <c:pt idx="207">
                        <c:v>30.710560930761737</c:v>
                      </c:pt>
                      <c:pt idx="208">
                        <c:v>27.380332012076142</c:v>
                      </c:pt>
                      <c:pt idx="209">
                        <c:v>24.166330545902646</c:v>
                      </c:pt>
                      <c:pt idx="210">
                        <c:v>21.2143070007658</c:v>
                      </c:pt>
                      <c:pt idx="211">
                        <c:v>18.355857513583043</c:v>
                      </c:pt>
                      <c:pt idx="212">
                        <c:v>15.707732936596338</c:v>
                      </c:pt>
                      <c:pt idx="213">
                        <c:v>13.136760751039359</c:v>
                      </c:pt>
                      <c:pt idx="214">
                        <c:v>10.792731417101498</c:v>
                      </c:pt>
                      <c:pt idx="215">
                        <c:v>8.6737476107620157</c:v>
                      </c:pt>
                      <c:pt idx="216">
                        <c:v>6.7941864683505093</c:v>
                      </c:pt>
                      <c:pt idx="217">
                        <c:v>5.1480943179398206</c:v>
                      </c:pt>
                      <c:pt idx="218">
                        <c:v>3.809303233923369</c:v>
                      </c:pt>
                      <c:pt idx="219">
                        <c:v>2.7646137293637389</c:v>
                      </c:pt>
                      <c:pt idx="220">
                        <c:v>1.9259637997119339</c:v>
                      </c:pt>
                      <c:pt idx="221">
                        <c:v>1.3560142063771679</c:v>
                      </c:pt>
                      <c:pt idx="222">
                        <c:v>0.94761521091209933</c:v>
                      </c:pt>
                      <c:pt idx="223">
                        <c:v>0.6736808772964572</c:v>
                      </c:pt>
                      <c:pt idx="224">
                        <c:v>0.498472817725717</c:v>
                      </c:pt>
                      <c:pt idx="225">
                        <c:v>0.39384194047832843</c:v>
                      </c:pt>
                      <c:pt idx="226">
                        <c:v>0.31691853643042039</c:v>
                      </c:pt>
                      <c:pt idx="227">
                        <c:v>0.27645319481559483</c:v>
                      </c:pt>
                      <c:pt idx="228">
                        <c:v>0.24280840593051148</c:v>
                      </c:pt>
                      <c:pt idx="229">
                        <c:v>0.21883015580628581</c:v>
                      </c:pt>
                      <c:pt idx="230">
                        <c:v>0.19887554110536135</c:v>
                      </c:pt>
                      <c:pt idx="231">
                        <c:v>0.1863630163133882</c:v>
                      </c:pt>
                      <c:pt idx="232">
                        <c:v>0.16860013798125378</c:v>
                      </c:pt>
                      <c:pt idx="233">
                        <c:v>0.15486089507242054</c:v>
                      </c:pt>
                      <c:pt idx="234">
                        <c:v>0.14228294531421484</c:v>
                      </c:pt>
                      <c:pt idx="235">
                        <c:v>0.13088264494819488</c:v>
                      </c:pt>
                      <c:pt idx="236">
                        <c:v>0.12416022966780146</c:v>
                      </c:pt>
                      <c:pt idx="237">
                        <c:v>0.12079084390682568</c:v>
                      </c:pt>
                      <c:pt idx="238">
                        <c:v>0.11452640339006004</c:v>
                      </c:pt>
                      <c:pt idx="239">
                        <c:v>0.10906341870964303</c:v>
                      </c:pt>
                      <c:pt idx="240">
                        <c:v>0.10943961226548012</c:v>
                      </c:pt>
                      <c:pt idx="241">
                        <c:v>0.10415654624220258</c:v>
                      </c:pt>
                      <c:pt idx="242">
                        <c:v>0.10705160099799245</c:v>
                      </c:pt>
                      <c:pt idx="243">
                        <c:v>0.10265177201885416</c:v>
                      </c:pt>
                      <c:pt idx="244">
                        <c:v>9.8824411494250614E-2</c:v>
                      </c:pt>
                      <c:pt idx="245">
                        <c:v>0.1008362292059012</c:v>
                      </c:pt>
                      <c:pt idx="246">
                        <c:v>9.6681743850134963E-2</c:v>
                      </c:pt>
                      <c:pt idx="247">
                        <c:v>9.3214220639810372E-2</c:v>
                      </c:pt>
                      <c:pt idx="248">
                        <c:v>9.0417303333369323E-2</c:v>
                      </c:pt>
                      <c:pt idx="249">
                        <c:v>8.130687678548823E-2</c:v>
                      </c:pt>
                      <c:pt idx="250">
                        <c:v>8.2288251278976321E-2</c:v>
                      </c:pt>
                      <c:pt idx="251">
                        <c:v>7.6121948211559473E-2</c:v>
                      </c:pt>
                      <c:pt idx="252">
                        <c:v>7.0969732120747017E-2</c:v>
                      </c:pt>
                      <c:pt idx="253">
                        <c:v>6.7289577770166684E-2</c:v>
                      </c:pt>
                      <c:pt idx="254">
                        <c:v>7.0560826081793634E-2</c:v>
                      </c:pt>
                      <c:pt idx="255">
                        <c:v>7.3128756006420811E-2</c:v>
                      </c:pt>
                      <c:pt idx="256">
                        <c:v>7.3406812112909101E-2</c:v>
                      </c:pt>
                      <c:pt idx="257">
                        <c:v>6.7747552533794456E-2</c:v>
                      </c:pt>
                      <c:pt idx="258">
                        <c:v>7.22782314453978E-2</c:v>
                      </c:pt>
                      <c:pt idx="259">
                        <c:v>7.2654425001234896E-2</c:v>
                      </c:pt>
                      <c:pt idx="260">
                        <c:v>7.882072806865173E-2</c:v>
                      </c:pt>
                      <c:pt idx="261">
                        <c:v>7.4764380162234287E-2</c:v>
                      </c:pt>
                      <c:pt idx="262">
                        <c:v>6.6537190658492479E-2</c:v>
                      </c:pt>
                      <c:pt idx="263">
                        <c:v>6.2938817515702808E-2</c:v>
                      </c:pt>
                      <c:pt idx="264">
                        <c:v>6.3723917110493286E-2</c:v>
                      </c:pt>
                      <c:pt idx="265">
                        <c:v>5.4335434456123891E-2</c:v>
                      </c:pt>
                      <c:pt idx="266">
                        <c:v>5.1767504531496727E-2</c:v>
                      </c:pt>
                      <c:pt idx="267">
                        <c:v>4.3213190196592213E-2</c:v>
                      </c:pt>
                      <c:pt idx="268">
                        <c:v>4.046534161482556E-2</c:v>
                      </c:pt>
                      <c:pt idx="269">
                        <c:v>4.3442177578406092E-2</c:v>
                      </c:pt>
                      <c:pt idx="270">
                        <c:v>4.1479428591429918E-2</c:v>
                      </c:pt>
                      <c:pt idx="271">
                        <c:v>3.8535305110965652E-2</c:v>
                      </c:pt>
                      <c:pt idx="272">
                        <c:v>4.583018884589378E-2</c:v>
                      </c:pt>
                      <c:pt idx="273">
                        <c:v>4.0972385103127743E-2</c:v>
                      </c:pt>
                      <c:pt idx="274">
                        <c:v>4.7563950451056075E-2</c:v>
                      </c:pt>
                      <c:pt idx="275">
                        <c:v>4.6680713406916798E-2</c:v>
                      </c:pt>
                      <c:pt idx="276">
                        <c:v>4.6582575957567984E-2</c:v>
                      </c:pt>
                      <c:pt idx="277">
                        <c:v>5.2519891643170918E-2</c:v>
                      </c:pt>
                      <c:pt idx="278">
                        <c:v>4.8120062664032667E-2</c:v>
                      </c:pt>
                      <c:pt idx="279">
                        <c:v>4.9297712056218364E-2</c:v>
                      </c:pt>
                      <c:pt idx="280">
                        <c:v>5.1113254869171336E-2</c:v>
                      </c:pt>
                      <c:pt idx="281">
                        <c:v>4.9052368432846348E-2</c:v>
                      </c:pt>
                      <c:pt idx="282">
                        <c:v>4.2836996640755111E-2</c:v>
                      </c:pt>
                      <c:pt idx="283">
                        <c:v>3.7046887129175379E-2</c:v>
                      </c:pt>
                      <c:pt idx="284">
                        <c:v>3.7979192897989067E-2</c:v>
                      </c:pt>
                      <c:pt idx="285">
                        <c:v>4.4096427240731491E-2</c:v>
                      </c:pt>
                      <c:pt idx="286">
                        <c:v>4.0040079334314055E-2</c:v>
                      </c:pt>
                      <c:pt idx="287">
                        <c:v>3.807733034733788E-2</c:v>
                      </c:pt>
                      <c:pt idx="288">
                        <c:v>4.3033271539452723E-2</c:v>
                      </c:pt>
                      <c:pt idx="289">
                        <c:v>4.844718749519536E-2</c:v>
                      </c:pt>
                      <c:pt idx="290">
                        <c:v>5.8260932430076247E-2</c:v>
                      </c:pt>
                      <c:pt idx="291">
                        <c:v>5.3403128687310203E-2</c:v>
                      </c:pt>
                      <c:pt idx="292">
                        <c:v>4.6386301058870365E-2</c:v>
                      </c:pt>
                      <c:pt idx="293">
                        <c:v>4.4014646032940821E-2</c:v>
                      </c:pt>
                      <c:pt idx="294">
                        <c:v>5.191471070551993E-2</c:v>
                      </c:pt>
                      <c:pt idx="295">
                        <c:v>4.0923316378453332E-2</c:v>
                      </c:pt>
                      <c:pt idx="296">
                        <c:v>4.1479428591429918E-2</c:v>
                      </c:pt>
                      <c:pt idx="297">
                        <c:v>3.2189083386409335E-2</c:v>
                      </c:pt>
                      <c:pt idx="298">
                        <c:v>3.2189083386409335E-2</c:v>
                      </c:pt>
                      <c:pt idx="299">
                        <c:v>3.6621624848663874E-2</c:v>
                      </c:pt>
                      <c:pt idx="300">
                        <c:v>3.676883102268709E-2</c:v>
                      </c:pt>
                      <c:pt idx="301">
                        <c:v>3.2418070768223228E-2</c:v>
                      </c:pt>
                      <c:pt idx="302">
                        <c:v>3.6670693573338284E-2</c:v>
                      </c:pt>
                      <c:pt idx="303">
                        <c:v>3.7145024578524193E-2</c:v>
                      </c:pt>
                      <c:pt idx="304">
                        <c:v>4.2280884427778526E-2</c:v>
                      </c:pt>
                      <c:pt idx="305">
                        <c:v>4.1119591277150952E-2</c:v>
                      </c:pt>
                      <c:pt idx="306">
                        <c:v>4.4996020526428905E-2</c:v>
                      </c:pt>
                      <c:pt idx="307">
                        <c:v>4.9657549370497336E-2</c:v>
                      </c:pt>
                      <c:pt idx="308">
                        <c:v>4.9902892993869352E-2</c:v>
                      </c:pt>
                      <c:pt idx="309">
                        <c:v>5.33540599626358E-2</c:v>
                      </c:pt>
                      <c:pt idx="310">
                        <c:v>4.9003299708171945E-2</c:v>
                      </c:pt>
                      <c:pt idx="311">
                        <c:v>4.6762494614707467E-2</c:v>
                      </c:pt>
                      <c:pt idx="312">
                        <c:v>4.5225007908242791E-2</c:v>
                      </c:pt>
                      <c:pt idx="313">
                        <c:v>3.7472149409686892E-2</c:v>
                      </c:pt>
                      <c:pt idx="314">
                        <c:v>3.0030059500735538E-2</c:v>
                      </c:pt>
                      <c:pt idx="315">
                        <c:v>2.9473947287758956E-2</c:v>
                      </c:pt>
                      <c:pt idx="316">
                        <c:v>2.5597518038481003E-2</c:v>
                      </c:pt>
                      <c:pt idx="317">
                        <c:v>3.0880584061758552E-2</c:v>
                      </c:pt>
                      <c:pt idx="318">
                        <c:v>2.66770299813179E-2</c:v>
                      </c:pt>
                      <c:pt idx="319">
                        <c:v>2.9424878563084553E-2</c:v>
                      </c:pt>
                      <c:pt idx="320">
                        <c:v>3.817546779668668E-2</c:v>
                      </c:pt>
                      <c:pt idx="321">
                        <c:v>4.0874247653778929E-2</c:v>
                      </c:pt>
                      <c:pt idx="322">
                        <c:v>4.1152303760267225E-2</c:v>
                      </c:pt>
                      <c:pt idx="323">
                        <c:v>4.5274076632917194E-2</c:v>
                      </c:pt>
                      <c:pt idx="324">
                        <c:v>4.4096427240731491E-2</c:v>
                      </c:pt>
                      <c:pt idx="325">
                        <c:v>4.8545324944544166E-2</c:v>
                      </c:pt>
                      <c:pt idx="326">
                        <c:v>5.0835198762683033E-2</c:v>
                      </c:pt>
                      <c:pt idx="327">
                        <c:v>4.3409465095289833E-2</c:v>
                      </c:pt>
                      <c:pt idx="328">
                        <c:v>4.0040079334314055E-2</c:v>
                      </c:pt>
                      <c:pt idx="329">
                        <c:v>3.6899680955152163E-2</c:v>
                      </c:pt>
                      <c:pt idx="330">
                        <c:v>3.5591181630501387E-2</c:v>
                      </c:pt>
                      <c:pt idx="331">
                        <c:v>3.5084138142199205E-2</c:v>
                      </c:pt>
                      <c:pt idx="332">
                        <c:v>3.424996982273433E-2</c:v>
                      </c:pt>
                      <c:pt idx="333">
                        <c:v>3.0030059500735538E-2</c:v>
                      </c:pt>
                      <c:pt idx="334">
                        <c:v>2.8868766350107964E-2</c:v>
                      </c:pt>
                      <c:pt idx="335">
                        <c:v>3.3121389155223023E-2</c:v>
                      </c:pt>
                      <c:pt idx="336">
                        <c:v>3.4004626199362301E-2</c:v>
                      </c:pt>
                      <c:pt idx="337">
                        <c:v>3.7553930617477561E-2</c:v>
                      </c:pt>
                      <c:pt idx="338">
                        <c:v>3.4577094653897023E-2</c:v>
                      </c:pt>
                      <c:pt idx="339">
                        <c:v>3.6245431292826778E-2</c:v>
                      </c:pt>
                      <c:pt idx="340">
                        <c:v>3.6245431292826778E-2</c:v>
                      </c:pt>
                      <c:pt idx="341">
                        <c:v>3.8862429942128351E-2</c:v>
                      </c:pt>
                      <c:pt idx="342">
                        <c:v>4.1479428591429918E-2</c:v>
                      </c:pt>
                      <c:pt idx="343">
                        <c:v>3.7324943235663675E-2</c:v>
                      </c:pt>
                      <c:pt idx="344">
                        <c:v>2.9523016012433363E-2</c:v>
                      </c:pt>
                      <c:pt idx="345">
                        <c:v>2.8443504069596465E-2</c:v>
                      </c:pt>
                      <c:pt idx="346">
                        <c:v>2.1622951339854243E-2</c:v>
                      </c:pt>
                      <c:pt idx="347">
                        <c:v>2.0543439397017343E-2</c:v>
                      </c:pt>
                      <c:pt idx="348">
                        <c:v>2.5826505420294892E-2</c:v>
                      </c:pt>
                      <c:pt idx="349">
                        <c:v>2.5777436695620486E-2</c:v>
                      </c:pt>
                      <c:pt idx="350">
                        <c:v>2.7936460581294283E-2</c:v>
                      </c:pt>
                      <c:pt idx="351">
                        <c:v>2.8639778968294081E-2</c:v>
                      </c:pt>
                      <c:pt idx="352">
                        <c:v>3.4102763648711114E-2</c:v>
                      </c:pt>
                      <c:pt idx="353">
                        <c:v>3.802826162266347E-2</c:v>
                      </c:pt>
                      <c:pt idx="354">
                        <c:v>4.1201372484941629E-2</c:v>
                      </c:pt>
                      <c:pt idx="355">
                        <c:v>3.4200901098059927E-2</c:v>
                      </c:pt>
                      <c:pt idx="356">
                        <c:v>2.9997347017619271E-2</c:v>
                      </c:pt>
                      <c:pt idx="357">
                        <c:v>2.9146822456596264E-2</c:v>
                      </c:pt>
                      <c:pt idx="358">
                        <c:v>2.8361722861805785E-2</c:v>
                      </c:pt>
                      <c:pt idx="359">
                        <c:v>2.3356712945016532E-2</c:v>
                      </c:pt>
                      <c:pt idx="360">
                        <c:v>2.4060031332016334E-2</c:v>
                      </c:pt>
                      <c:pt idx="361">
                        <c:v>2.1115907851552061E-2</c:v>
                      </c:pt>
                      <c:pt idx="362">
                        <c:v>2.026538329052905E-2</c:v>
                      </c:pt>
                      <c:pt idx="363">
                        <c:v>1.8727896584064374E-2</c:v>
                      </c:pt>
                      <c:pt idx="364">
                        <c:v>1.9104090139901476E-2</c:v>
                      </c:pt>
                      <c:pt idx="365">
                        <c:v>2.2097282345040152E-2</c:v>
                      </c:pt>
                      <c:pt idx="366">
                        <c:v>2.6955086087806196E-2</c:v>
                      </c:pt>
                      <c:pt idx="367">
                        <c:v>2.8721560176084755E-2</c:v>
                      </c:pt>
                      <c:pt idx="368">
                        <c:v>3.3595720160408932E-2</c:v>
                      </c:pt>
                      <c:pt idx="369">
                        <c:v>3.8731580009663265E-2</c:v>
                      </c:pt>
                      <c:pt idx="370">
                        <c:v>4.8316337562730273E-2</c:v>
                      </c:pt>
                      <c:pt idx="371">
                        <c:v>4.7236825619893376E-2</c:v>
                      </c:pt>
                      <c:pt idx="372">
                        <c:v>4.4145495965405894E-2</c:v>
                      </c:pt>
                      <c:pt idx="373">
                        <c:v>4.0923316378453332E-2</c:v>
                      </c:pt>
                      <c:pt idx="374">
                        <c:v>3.9385829671988656E-2</c:v>
                      </c:pt>
                      <c:pt idx="375">
                        <c:v>3.1534833724083951E-2</c:v>
                      </c:pt>
                      <c:pt idx="376">
                        <c:v>3.0128196950084351E-2</c:v>
                      </c:pt>
                      <c:pt idx="377">
                        <c:v>1.9005952690552667E-2</c:v>
                      </c:pt>
                      <c:pt idx="378">
                        <c:v>2.4714280994341725E-2</c:v>
                      </c:pt>
                      <c:pt idx="379">
                        <c:v>2.9473947287758956E-2</c:v>
                      </c:pt>
                      <c:pt idx="380">
                        <c:v>3.2369002043548825E-2</c:v>
                      </c:pt>
                      <c:pt idx="381">
                        <c:v>2.9294028630619473E-2</c:v>
                      </c:pt>
                      <c:pt idx="382">
                        <c:v>3.7275874510989265E-2</c:v>
                      </c:pt>
                      <c:pt idx="383">
                        <c:v>3.3219526604571829E-2</c:v>
                      </c:pt>
                      <c:pt idx="384">
                        <c:v>3.9712954503151363E-2</c:v>
                      </c:pt>
                      <c:pt idx="385">
                        <c:v>3.8911498666802755E-2</c:v>
                      </c:pt>
                      <c:pt idx="386">
                        <c:v>3.424996982273433E-2</c:v>
                      </c:pt>
                      <c:pt idx="387">
                        <c:v>3.6670693573338284E-2</c:v>
                      </c:pt>
                      <c:pt idx="388">
                        <c:v>3.9434898396663066E-2</c:v>
                      </c:pt>
                      <c:pt idx="389">
                        <c:v>3.7145024578524193E-2</c:v>
                      </c:pt>
                      <c:pt idx="390">
                        <c:v>4.2706146708290031E-2</c:v>
                      </c:pt>
                      <c:pt idx="391">
                        <c:v>3.7881055448640261E-2</c:v>
                      </c:pt>
                      <c:pt idx="392">
                        <c:v>3.4151832373385517E-2</c:v>
                      </c:pt>
                      <c:pt idx="393">
                        <c:v>3.2745195599385921E-2</c:v>
                      </c:pt>
                      <c:pt idx="394">
                        <c:v>2.7053223537155002E-2</c:v>
                      </c:pt>
                      <c:pt idx="395">
                        <c:v>2.4468937370969699E-2</c:v>
                      </c:pt>
                      <c:pt idx="396">
                        <c:v>2.2375338451528441E-2</c:v>
                      </c:pt>
                      <c:pt idx="397">
                        <c:v>2.0085464633389564E-2</c:v>
                      </c:pt>
                      <c:pt idx="398">
                        <c:v>2.2473475900877251E-2</c:v>
                      </c:pt>
                      <c:pt idx="399">
                        <c:v>1.9104090139901476E-2</c:v>
                      </c:pt>
                      <c:pt idx="400">
                        <c:v>2.6856948638457386E-2</c:v>
                      </c:pt>
                      <c:pt idx="401">
                        <c:v>2.4010962607341924E-2</c:v>
                      </c:pt>
                      <c:pt idx="402">
                        <c:v>2.7658404474805994E-2</c:v>
                      </c:pt>
                      <c:pt idx="403">
                        <c:v>2.6153630251457588E-2</c:v>
                      </c:pt>
                      <c:pt idx="404">
                        <c:v>2.8688847692968481E-2</c:v>
                      </c:pt>
                      <c:pt idx="405">
                        <c:v>2.8819697625433568E-2</c:v>
                      </c:pt>
                      <c:pt idx="406">
                        <c:v>3.0651596679944663E-2</c:v>
                      </c:pt>
                      <c:pt idx="407">
                        <c:v>2.5646586763155406E-2</c:v>
                      </c:pt>
                      <c:pt idx="408">
                        <c:v>2.680787991378298E-2</c:v>
                      </c:pt>
                      <c:pt idx="409">
                        <c:v>2.1017770402203251E-2</c:v>
                      </c:pt>
                      <c:pt idx="410">
                        <c:v>1.9480283695738579E-2</c:v>
                      </c:pt>
                      <c:pt idx="411">
                        <c:v>1.223446868548485E-2</c:v>
                      </c:pt>
                      <c:pt idx="412">
                        <c:v>1.0729694462136445E-2</c:v>
                      </c:pt>
                      <c:pt idx="413">
                        <c:v>1.4295355121809839E-2</c:v>
                      </c:pt>
                      <c:pt idx="414">
                        <c:v>1.4377136329600511E-2</c:v>
                      </c:pt>
                      <c:pt idx="415">
                        <c:v>1.5685635654251299E-2</c:v>
                      </c:pt>
                      <c:pt idx="416">
                        <c:v>2.2375338451528441E-2</c:v>
                      </c:pt>
                      <c:pt idx="417">
                        <c:v>2.5499380589132196E-2</c:v>
                      </c:pt>
                      <c:pt idx="418">
                        <c:v>3.1911027279921046E-2</c:v>
                      </c:pt>
                      <c:pt idx="419">
                        <c:v>3.1305846342270058E-2</c:v>
                      </c:pt>
                      <c:pt idx="420">
                        <c:v>3.181288983057224E-2</c:v>
                      </c:pt>
                      <c:pt idx="421">
                        <c:v>3.1109571443572438E-2</c:v>
                      </c:pt>
                      <c:pt idx="422">
                        <c:v>2.9801072118921652E-2</c:v>
                      </c:pt>
                      <c:pt idx="423">
                        <c:v>2.4468937370969699E-2</c:v>
                      </c:pt>
                      <c:pt idx="424">
                        <c:v>2.6202698976131988E-2</c:v>
                      </c:pt>
                      <c:pt idx="425">
                        <c:v>1.9856477251575681E-2</c:v>
                      </c:pt>
                      <c:pt idx="426">
                        <c:v>2.0036395908715164E-2</c:v>
                      </c:pt>
                      <c:pt idx="427">
                        <c:v>1.7975509472390173E-2</c:v>
                      </c:pt>
                      <c:pt idx="428">
                        <c:v>1.5407579547763008E-2</c:v>
                      </c:pt>
                      <c:pt idx="429">
                        <c:v>1.7697453365901884E-2</c:v>
                      </c:pt>
                      <c:pt idx="430">
                        <c:v>1.7321259810064781E-2</c:v>
                      </c:pt>
                      <c:pt idx="431">
                        <c:v>1.6617941423064983E-2</c:v>
                      </c:pt>
                      <c:pt idx="432">
                        <c:v>2.1622951339854243E-2</c:v>
                      </c:pt>
                      <c:pt idx="433">
                        <c:v>2.3160438046318912E-2</c:v>
                      </c:pt>
                      <c:pt idx="434">
                        <c:v>2.5090474550178821E-2</c:v>
                      </c:pt>
                      <c:pt idx="435">
                        <c:v>2.6906017363131786E-2</c:v>
                      </c:pt>
                      <c:pt idx="436">
                        <c:v>2.5597518038481003E-2</c:v>
                      </c:pt>
                      <c:pt idx="437">
                        <c:v>2.4763349719016125E-2</c:v>
                      </c:pt>
                      <c:pt idx="438">
                        <c:v>2.5744724212504219E-2</c:v>
                      </c:pt>
                      <c:pt idx="439">
                        <c:v>2.4567074820318509E-2</c:v>
                      </c:pt>
                      <c:pt idx="440">
                        <c:v>2.2326269726854038E-2</c:v>
                      </c:pt>
                      <c:pt idx="441">
                        <c:v>2.1901007446342532E-2</c:v>
                      </c:pt>
                      <c:pt idx="442">
                        <c:v>2.1197689059342734E-2</c:v>
                      </c:pt>
                      <c:pt idx="443">
                        <c:v>1.9153158864575883E-2</c:v>
                      </c:pt>
                      <c:pt idx="444">
                        <c:v>2.3814687708644307E-2</c:v>
                      </c:pt>
                      <c:pt idx="445">
                        <c:v>2.4436224887853429E-2</c:v>
                      </c:pt>
                      <c:pt idx="446">
                        <c:v>2.3585700326830421E-2</c:v>
                      </c:pt>
                      <c:pt idx="447">
                        <c:v>2.5695655487829813E-2</c:v>
                      </c:pt>
                      <c:pt idx="448">
                        <c:v>2.3634769051504821E-2</c:v>
                      </c:pt>
                      <c:pt idx="449">
                        <c:v>2.4468937370969699E-2</c:v>
                      </c:pt>
                      <c:pt idx="450">
                        <c:v>2.6349905150155204E-2</c:v>
                      </c:pt>
                      <c:pt idx="451">
                        <c:v>1.9807408526901275E-2</c:v>
                      </c:pt>
                      <c:pt idx="452">
                        <c:v>2.0641576846366149E-2</c:v>
                      </c:pt>
                      <c:pt idx="453">
                        <c:v>1.7141341152925298E-2</c:v>
                      </c:pt>
                      <c:pt idx="454">
                        <c:v>1.274151217378703E-2</c:v>
                      </c:pt>
                      <c:pt idx="455">
                        <c:v>1.4377136329600511E-2</c:v>
                      </c:pt>
                      <c:pt idx="456">
                        <c:v>1.6617941423064983E-2</c:v>
                      </c:pt>
                      <c:pt idx="457">
                        <c:v>1.9202227589250286E-2</c:v>
                      </c:pt>
                      <c:pt idx="458">
                        <c:v>1.9153158864575883E-2</c:v>
                      </c:pt>
                      <c:pt idx="459">
                        <c:v>1.78937282645995E-2</c:v>
                      </c:pt>
                      <c:pt idx="460">
                        <c:v>2.3078656838528239E-2</c:v>
                      </c:pt>
                      <c:pt idx="461">
                        <c:v>2.6955086087806196E-2</c:v>
                      </c:pt>
                      <c:pt idx="462">
                        <c:v>2.8214516687782576E-2</c:v>
                      </c:pt>
                      <c:pt idx="463">
                        <c:v>2.1017770402203251E-2</c:v>
                      </c:pt>
                      <c:pt idx="464">
                        <c:v>1.9889189734691948E-2</c:v>
                      </c:pt>
                      <c:pt idx="465">
                        <c:v>1.9709271077552468E-2</c:v>
                      </c:pt>
                      <c:pt idx="466">
                        <c:v>1.9889189734691948E-2</c:v>
                      </c:pt>
                      <c:pt idx="467">
                        <c:v>1.8678827859389974E-2</c:v>
                      </c:pt>
                      <c:pt idx="468">
                        <c:v>1.7239478602274108E-2</c:v>
                      </c:pt>
                      <c:pt idx="469">
                        <c:v>1.5832841828274512E-2</c:v>
                      </c:pt>
                      <c:pt idx="470">
                        <c:v>1.5832841828274512E-2</c:v>
                      </c:pt>
                      <c:pt idx="471">
                        <c:v>1.5456648272437409E-2</c:v>
                      </c:pt>
                      <c:pt idx="472">
                        <c:v>2.0085464633389564E-2</c:v>
                      </c:pt>
                      <c:pt idx="473">
                        <c:v>1.6994134978902085E-2</c:v>
                      </c:pt>
                      <c:pt idx="474">
                        <c:v>1.1760137680298941E-2</c:v>
                      </c:pt>
                      <c:pt idx="475">
                        <c:v>1.8171784371087789E-2</c:v>
                      </c:pt>
                      <c:pt idx="476">
                        <c:v>1.633988531657669E-2</c:v>
                      </c:pt>
                      <c:pt idx="477">
                        <c:v>2.6022780318992508E-2</c:v>
                      </c:pt>
                      <c:pt idx="478">
                        <c:v>2.6726098705992306E-2</c:v>
                      </c:pt>
                      <c:pt idx="479">
                        <c:v>2.7609335750131588E-2</c:v>
                      </c:pt>
                      <c:pt idx="480">
                        <c:v>3.0602527955270263E-2</c:v>
                      </c:pt>
                      <c:pt idx="481">
                        <c:v>3.2140014661734932E-2</c:v>
                      </c:pt>
                      <c:pt idx="482">
                        <c:v>2.7789254407271067E-2</c:v>
                      </c:pt>
                      <c:pt idx="483">
                        <c:v>2.6906017363131786E-2</c:v>
                      </c:pt>
                      <c:pt idx="484">
                        <c:v>1.6110897934762804E-2</c:v>
                      </c:pt>
                      <c:pt idx="485">
                        <c:v>1.7239478602274108E-2</c:v>
                      </c:pt>
                      <c:pt idx="486">
                        <c:v>1.0729694462136445E-2</c:v>
                      </c:pt>
                      <c:pt idx="487">
                        <c:v>4.4325414622545375E-3</c:v>
                      </c:pt>
                      <c:pt idx="488">
                        <c:v>4.3344040129057286E-3</c:v>
                      </c:pt>
                      <c:pt idx="489">
                        <c:v>1.946392745418044E-3</c:v>
                      </c:pt>
                      <c:pt idx="490">
                        <c:v>7.6056523245326951E-3</c:v>
                      </c:pt>
                      <c:pt idx="491">
                        <c:v>1.2659730965996357E-2</c:v>
                      </c:pt>
                      <c:pt idx="492">
                        <c:v>1.5603854446460624E-2</c:v>
                      </c:pt>
                      <c:pt idx="493">
                        <c:v>2.2506188383993521E-2</c:v>
                      </c:pt>
                      <c:pt idx="494">
                        <c:v>2.4845130926806798E-2</c:v>
                      </c:pt>
                      <c:pt idx="495">
                        <c:v>2.6726098705992306E-2</c:v>
                      </c:pt>
                      <c:pt idx="496">
                        <c:v>2.4436224887853429E-2</c:v>
                      </c:pt>
                      <c:pt idx="497">
                        <c:v>1.7321259810064781E-2</c:v>
                      </c:pt>
                      <c:pt idx="498">
                        <c:v>1.890781524120386E-2</c:v>
                      </c:pt>
                      <c:pt idx="499">
                        <c:v>1.2136331236136041E-2</c:v>
                      </c:pt>
                      <c:pt idx="500">
                        <c:v>1.2986855797159053E-2</c:v>
                      </c:pt>
                      <c:pt idx="501">
                        <c:v>1.4099080223112218E-2</c:v>
                      </c:pt>
                      <c:pt idx="502">
                        <c:v>1.5407579547763008E-2</c:v>
                      </c:pt>
                      <c:pt idx="503">
                        <c:v>1.8073646921738986E-2</c:v>
                      </c:pt>
                      <c:pt idx="504">
                        <c:v>2.3536631602156018E-2</c:v>
                      </c:pt>
                      <c:pt idx="505">
                        <c:v>2.0870564228180039E-2</c:v>
                      </c:pt>
                      <c:pt idx="506">
                        <c:v>2.1344895233365951E-2</c:v>
                      </c:pt>
                      <c:pt idx="507">
                        <c:v>2.1246757784017141E-2</c:v>
                      </c:pt>
                      <c:pt idx="508">
                        <c:v>1.78937282645995E-2</c:v>
                      </c:pt>
                      <c:pt idx="509">
                        <c:v>1.6487091490599907E-2</c:v>
                      </c:pt>
                      <c:pt idx="510">
                        <c:v>1.3722886667275121E-2</c:v>
                      </c:pt>
                      <c:pt idx="511">
                        <c:v>1.1858275129647749E-2</c:v>
                      </c:pt>
                      <c:pt idx="512">
                        <c:v>1.633988531657669E-2</c:v>
                      </c:pt>
                      <c:pt idx="513">
                        <c:v>1.2365318617949927E-2</c:v>
                      </c:pt>
                      <c:pt idx="514">
                        <c:v>3.6801543505803362E-3</c:v>
                      </c:pt>
                      <c:pt idx="515">
                        <c:v>3.402098244092044E-3</c:v>
                      </c:pt>
                      <c:pt idx="516">
                        <c:v>3.2058233453944257E-3</c:v>
                      </c:pt>
                      <c:pt idx="517">
                        <c:v>6.804196488184088E-3</c:v>
                      </c:pt>
                      <c:pt idx="518">
                        <c:v>5.4956971635333014E-3</c:v>
                      </c:pt>
                      <c:pt idx="519">
                        <c:v>-2.0608864363249883E-3</c:v>
                      </c:pt>
                      <c:pt idx="520">
                        <c:v>4.808735018091639E-3</c:v>
                      </c:pt>
                      <c:pt idx="521">
                        <c:v>1.0500707080322557E-2</c:v>
                      </c:pt>
                      <c:pt idx="522">
                        <c:v>1.3821024116623927E-2</c:v>
                      </c:pt>
                      <c:pt idx="523">
                        <c:v>1.2414387342624334E-2</c:v>
                      </c:pt>
                      <c:pt idx="524">
                        <c:v>1.0549775804996964E-2</c:v>
                      </c:pt>
                      <c:pt idx="525">
                        <c:v>1.0500707080322557E-2</c:v>
                      </c:pt>
                      <c:pt idx="526">
                        <c:v>1.6110897934762804E-2</c:v>
                      </c:pt>
                      <c:pt idx="527">
                        <c:v>1.3313980628321748E-2</c:v>
                      </c:pt>
                      <c:pt idx="528">
                        <c:v>1.3870092841298334E-2</c:v>
                      </c:pt>
                      <c:pt idx="529">
                        <c:v>1.1858275129647749E-2</c:v>
                      </c:pt>
                      <c:pt idx="530">
                        <c:v>1.4949604784135232E-2</c:v>
                      </c:pt>
                      <c:pt idx="531">
                        <c:v>9.4702638621600652E-3</c:v>
                      </c:pt>
                      <c:pt idx="532">
                        <c:v>1.4655192436088807E-2</c:v>
                      </c:pt>
                      <c:pt idx="533">
                        <c:v>1.2888718347810243E-2</c:v>
                      </c:pt>
                      <c:pt idx="534">
                        <c:v>1.4295355121809839E-2</c:v>
                      </c:pt>
                      <c:pt idx="535">
                        <c:v>1.6945066254227679E-2</c:v>
                      </c:pt>
                      <c:pt idx="536">
                        <c:v>1.9758339802226868E-2</c:v>
                      </c:pt>
                      <c:pt idx="537">
                        <c:v>2.0641576846366149E-2</c:v>
                      </c:pt>
                      <c:pt idx="538">
                        <c:v>2.545031186445779E-2</c:v>
                      </c:pt>
                      <c:pt idx="539">
                        <c:v>2.4665212269667319E-2</c:v>
                      </c:pt>
                      <c:pt idx="540">
                        <c:v>2.7184073469620082E-2</c:v>
                      </c:pt>
                      <c:pt idx="541">
                        <c:v>2.6480755082620284E-2</c:v>
                      </c:pt>
                      <c:pt idx="542">
                        <c:v>2.2833313215156217E-2</c:v>
                      </c:pt>
                      <c:pt idx="543">
                        <c:v>1.8498909202250488E-2</c:v>
                      </c:pt>
                      <c:pt idx="544">
                        <c:v>1.8220853095762199E-2</c:v>
                      </c:pt>
                      <c:pt idx="545">
                        <c:v>1.6438022765925504E-2</c:v>
                      </c:pt>
                      <c:pt idx="546">
                        <c:v>1.3493899285461233E-2</c:v>
                      </c:pt>
                      <c:pt idx="547">
                        <c:v>8.865082924509075E-3</c:v>
                      </c:pt>
                      <c:pt idx="548">
                        <c:v>9.4702638621600652E-3</c:v>
                      </c:pt>
                      <c:pt idx="549">
                        <c:v>8.2599019868580866E-3</c:v>
                      </c:pt>
                      <c:pt idx="550">
                        <c:v>9.8464574179971641E-3</c:v>
                      </c:pt>
                      <c:pt idx="551">
                        <c:v>8.0309146050441989E-3</c:v>
                      </c:pt>
                      <c:pt idx="552">
                        <c:v>9.0613578232066946E-3</c:v>
                      </c:pt>
                      <c:pt idx="553">
                        <c:v>9.3884826543693903E-3</c:v>
                      </c:pt>
                      <c:pt idx="554">
                        <c:v>1.2839649623135838E-2</c:v>
                      </c:pt>
                      <c:pt idx="555">
                        <c:v>1.0451638355648154E-2</c:v>
                      </c:pt>
                      <c:pt idx="556">
                        <c:v>1.4050011498437816E-2</c:v>
                      </c:pt>
                      <c:pt idx="557">
                        <c:v>1.887510275808759E-2</c:v>
                      </c:pt>
                      <c:pt idx="558">
                        <c:v>1.9234940072366556E-2</c:v>
                      </c:pt>
                      <c:pt idx="559">
                        <c:v>2.3863756433318714E-2</c:v>
                      </c:pt>
                      <c:pt idx="560">
                        <c:v>2.2653394558016734E-2</c:v>
                      </c:pt>
                      <c:pt idx="561">
                        <c:v>1.9889189734691948E-2</c:v>
                      </c:pt>
                      <c:pt idx="562">
                        <c:v>2.1246757784017141E-2</c:v>
                      </c:pt>
                      <c:pt idx="563">
                        <c:v>1.8449840477576081E-2</c:v>
                      </c:pt>
                      <c:pt idx="564">
                        <c:v>1.8024578197064579E-2</c:v>
                      </c:pt>
                      <c:pt idx="565">
                        <c:v>1.6536160215274306E-2</c:v>
                      </c:pt>
                      <c:pt idx="566">
                        <c:v>1.8122715646413389E-2</c:v>
                      </c:pt>
                      <c:pt idx="567">
                        <c:v>1.5080454716600312E-2</c:v>
                      </c:pt>
                      <c:pt idx="568">
                        <c:v>1.8122715646413389E-2</c:v>
                      </c:pt>
                      <c:pt idx="569">
                        <c:v>1.6209035384111614E-2</c:v>
                      </c:pt>
                      <c:pt idx="570">
                        <c:v>1.5963691760739591E-2</c:v>
                      </c:pt>
                      <c:pt idx="571">
                        <c:v>1.4197217672461029E-2</c:v>
                      </c:pt>
                      <c:pt idx="572">
                        <c:v>1.125309419199676E-2</c:v>
                      </c:pt>
                      <c:pt idx="573">
                        <c:v>3.4511669687664484E-3</c:v>
                      </c:pt>
                      <c:pt idx="574">
                        <c:v>4.4325414622545375E-3</c:v>
                      </c:pt>
                      <c:pt idx="575">
                        <c:v>-1.0795119428368986E-3</c:v>
                      </c:pt>
                      <c:pt idx="576">
                        <c:v>-1.1285806675113029E-3</c:v>
                      </c:pt>
                      <c:pt idx="577">
                        <c:v>-8.9959328569741556E-4</c:v>
                      </c:pt>
                      <c:pt idx="578">
                        <c:v>-4.7269538103009651E-3</c:v>
                      </c:pt>
                      <c:pt idx="579">
                        <c:v>-2.437079992162089E-3</c:v>
                      </c:pt>
                      <c:pt idx="580">
                        <c:v>1.7174053636041567E-3</c:v>
                      </c:pt>
                      <c:pt idx="581">
                        <c:v>1.4393492571158645E-3</c:v>
                      </c:pt>
                      <c:pt idx="582">
                        <c:v>1.0451638355648154E-2</c:v>
                      </c:pt>
                      <c:pt idx="583">
                        <c:v>6.7714840050678172E-3</c:v>
                      </c:pt>
                      <c:pt idx="584">
                        <c:v>1.1612931506275726E-3</c:v>
                      </c:pt>
                      <c:pt idx="585">
                        <c:v>9.0122890985322897E-3</c:v>
                      </c:pt>
                      <c:pt idx="586">
                        <c:v>7.0004713868817067E-3</c:v>
                      </c:pt>
                      <c:pt idx="587">
                        <c:v>8.3580394362068964E-3</c:v>
                      </c:pt>
                      <c:pt idx="588">
                        <c:v>8.1617645375092786E-3</c:v>
                      </c:pt>
                      <c:pt idx="589">
                        <c:v>2.3225863012551451E-3</c:v>
                      </c:pt>
                      <c:pt idx="590">
                        <c:v>6.722415280393414E-3</c:v>
                      </c:pt>
                      <c:pt idx="591">
                        <c:v>9.8955261426715707E-3</c:v>
                      </c:pt>
                      <c:pt idx="592">
                        <c:v>5.1358598492543357E-3</c:v>
                      </c:pt>
                      <c:pt idx="593">
                        <c:v>6.7714840050678172E-3</c:v>
                      </c:pt>
                      <c:pt idx="594">
                        <c:v>4.808735018091639E-3</c:v>
                      </c:pt>
                      <c:pt idx="595">
                        <c:v>8.1781207790674134E-5</c:v>
                      </c:pt>
                      <c:pt idx="596">
                        <c:v>4.2362665635569197E-3</c:v>
                      </c:pt>
                      <c:pt idx="597">
                        <c:v>-6.2153717920912337E-4</c:v>
                      </c:pt>
                      <c:pt idx="598">
                        <c:v>3.402098244092044E-3</c:v>
                      </c:pt>
                      <c:pt idx="599">
                        <c:v>4.6124601193940204E-3</c:v>
                      </c:pt>
                      <c:pt idx="600">
                        <c:v>6.6733465557190091E-3</c:v>
                      </c:pt>
                      <c:pt idx="601">
                        <c:v>3.7292230752547402E-3</c:v>
                      </c:pt>
                      <c:pt idx="602">
                        <c:v>1.2283537410159254E-2</c:v>
                      </c:pt>
                      <c:pt idx="603">
                        <c:v>7.9327771556953908E-3</c:v>
                      </c:pt>
                      <c:pt idx="604">
                        <c:v>1.2937787072484649E-2</c:v>
                      </c:pt>
                      <c:pt idx="605">
                        <c:v>8.3089707115324915E-3</c:v>
                      </c:pt>
                      <c:pt idx="606">
                        <c:v>2.3716550259295496E-3</c:v>
                      </c:pt>
                      <c:pt idx="607">
                        <c:v>-1.6356241558134827E-5</c:v>
                      </c:pt>
                      <c:pt idx="608">
                        <c:v>3.1076858960456168E-4</c:v>
                      </c:pt>
                      <c:pt idx="609">
                        <c:v>-5.855534477812268E-3</c:v>
                      </c:pt>
                      <c:pt idx="610">
                        <c:v>-4.3180477713475945E-3</c:v>
                      </c:pt>
                      <c:pt idx="611">
                        <c:v>-4.3180477713475945E-3</c:v>
                      </c:pt>
                      <c:pt idx="612">
                        <c:v>1.5701991895809434E-3</c:v>
                      </c:pt>
                      <c:pt idx="613">
                        <c:v>1.0075444799811054E-2</c:v>
                      </c:pt>
                      <c:pt idx="614">
                        <c:v>1.5554785721786219E-2</c:v>
                      </c:pt>
                      <c:pt idx="615">
                        <c:v>1.7141341152925298E-2</c:v>
                      </c:pt>
                      <c:pt idx="616">
                        <c:v>1.7795590815250693E-2</c:v>
                      </c:pt>
                      <c:pt idx="617">
                        <c:v>1.8220853095762199E-2</c:v>
                      </c:pt>
                      <c:pt idx="618">
                        <c:v>1.4197217672461029E-2</c:v>
                      </c:pt>
                      <c:pt idx="619">
                        <c:v>1.4246286397135436E-2</c:v>
                      </c:pt>
                      <c:pt idx="620">
                        <c:v>1.0549775804996964E-2</c:v>
                      </c:pt>
                      <c:pt idx="621">
                        <c:v>6.6733465557190091E-3</c:v>
                      </c:pt>
                      <c:pt idx="622">
                        <c:v>7.1803900440211886E-3</c:v>
                      </c:pt>
                      <c:pt idx="623">
                        <c:v>7.8837084310209877E-3</c:v>
                      </c:pt>
                      <c:pt idx="624">
                        <c:v>8.9632203738578848E-3</c:v>
                      </c:pt>
                      <c:pt idx="625">
                        <c:v>1.5358510823088603E-2</c:v>
                      </c:pt>
                      <c:pt idx="626">
                        <c:v>9.5684013115088732E-3</c:v>
                      </c:pt>
                      <c:pt idx="627">
                        <c:v>8.5379580933463792E-3</c:v>
                      </c:pt>
                      <c:pt idx="628">
                        <c:v>1.1678356472508266E-2</c:v>
                      </c:pt>
                      <c:pt idx="629">
                        <c:v>1.1711068955624536E-2</c:v>
                      </c:pt>
                      <c:pt idx="630">
                        <c:v>1.792644074771577E-2</c:v>
                      </c:pt>
                      <c:pt idx="631">
                        <c:v>1.7321259810064781E-2</c:v>
                      </c:pt>
                      <c:pt idx="632">
                        <c:v>1.3592036734810041E-2</c:v>
                      </c:pt>
                      <c:pt idx="633">
                        <c:v>1.5178592165949117E-2</c:v>
                      </c:pt>
                      <c:pt idx="634">
                        <c:v>1.7566603433436804E-2</c:v>
                      </c:pt>
                      <c:pt idx="635">
                        <c:v>1.1956412578996557E-2</c:v>
                      </c:pt>
                      <c:pt idx="636">
                        <c:v>8.766945475160267E-3</c:v>
                      </c:pt>
                      <c:pt idx="637">
                        <c:v>3.9582104570686279E-3</c:v>
                      </c:pt>
                      <c:pt idx="638">
                        <c:v>-5.1522160908124698E-3</c:v>
                      </c:pt>
                      <c:pt idx="639">
                        <c:v>-4.7760225349753691E-3</c:v>
                      </c:pt>
                      <c:pt idx="640">
                        <c:v>-1.9300365038599095E-3</c:v>
                      </c:pt>
                      <c:pt idx="641">
                        <c:v>-3.5165919349989874E-3</c:v>
                      </c:pt>
                      <c:pt idx="642">
                        <c:v>4.890516225882313E-3</c:v>
                      </c:pt>
                      <c:pt idx="643">
                        <c:v>7.2294587686955927E-3</c:v>
                      </c:pt>
                      <c:pt idx="644">
                        <c:v>6.9514026622073009E-3</c:v>
                      </c:pt>
                      <c:pt idx="645">
                        <c:v>1.1956412578996557E-2</c:v>
                      </c:pt>
                      <c:pt idx="646">
                        <c:v>1.2888718347810243E-2</c:v>
                      </c:pt>
                      <c:pt idx="647">
                        <c:v>1.1711068955624536E-2</c:v>
                      </c:pt>
                      <c:pt idx="648">
                        <c:v>7.6056523245326951E-3</c:v>
                      </c:pt>
                      <c:pt idx="649">
                        <c:v>2.1426676441156623E-3</c:v>
                      </c:pt>
                      <c:pt idx="650">
                        <c:v>8.1781207790674134E-5</c:v>
                      </c:pt>
                      <c:pt idx="651">
                        <c:v>8.832370441392807E-4</c:v>
                      </c:pt>
                      <c:pt idx="652">
                        <c:v>3.1240421376037518E-3</c:v>
                      </c:pt>
                      <c:pt idx="653">
                        <c:v>-1.8809677791855051E-3</c:v>
                      </c:pt>
                      <c:pt idx="654">
                        <c:v>-2.5352174415108979E-3</c:v>
                      </c:pt>
                      <c:pt idx="655">
                        <c:v>-1.4066367739995951E-3</c:v>
                      </c:pt>
                      <c:pt idx="656">
                        <c:v>2.1426676441156623E-3</c:v>
                      </c:pt>
                      <c:pt idx="657">
                        <c:v>4.939584950556717E-3</c:v>
                      </c:pt>
                      <c:pt idx="658">
                        <c:v>1.3902805324414601E-3</c:v>
                      </c:pt>
                      <c:pt idx="659">
                        <c:v>3.0259046882549429E-3</c:v>
                      </c:pt>
                      <c:pt idx="660">
                        <c:v>4.9886536752311219E-3</c:v>
                      </c:pt>
                      <c:pt idx="661">
                        <c:v>9.2412764803461774E-3</c:v>
                      </c:pt>
                      <c:pt idx="662">
                        <c:v>7.0495401115561089E-3</c:v>
                      </c:pt>
                      <c:pt idx="663">
                        <c:v>7.3766649427188065E-3</c:v>
                      </c:pt>
                      <c:pt idx="664">
                        <c:v>3.9582104570686279E-3</c:v>
                      </c:pt>
                      <c:pt idx="665">
                        <c:v>6.9514026622073009E-3</c:v>
                      </c:pt>
                      <c:pt idx="666">
                        <c:v>6.0190968933936159E-3</c:v>
                      </c:pt>
                      <c:pt idx="667">
                        <c:v>8.2599019868580866E-3</c:v>
                      </c:pt>
                      <c:pt idx="668">
                        <c:v>1.8646115376273701E-3</c:v>
                      </c:pt>
                      <c:pt idx="669">
                        <c:v>3.4511669687664484E-3</c:v>
                      </c:pt>
                      <c:pt idx="670">
                        <c:v>-5.4302721973007615E-3</c:v>
                      </c:pt>
                      <c:pt idx="671">
                        <c:v>-9.5029763452763334E-3</c:v>
                      </c:pt>
                      <c:pt idx="672">
                        <c:v>-5.4302721973007615E-3</c:v>
                      </c:pt>
                      <c:pt idx="673">
                        <c:v>-9.9118823842297039E-3</c:v>
                      </c:pt>
                      <c:pt idx="674">
                        <c:v>-8.3253269530906265E-3</c:v>
                      </c:pt>
                      <c:pt idx="675">
                        <c:v>-9.5029763452763334E-3</c:v>
                      </c:pt>
                      <c:pt idx="676">
                        <c:v>-5.3321347479519526E-3</c:v>
                      </c:pt>
                      <c:pt idx="677">
                        <c:v>-2.6824236155341113E-3</c:v>
                      </c:pt>
                      <c:pt idx="678">
                        <c:v>1.3902805324414601E-3</c:v>
                      </c:pt>
                      <c:pt idx="679">
                        <c:v>-1.1285806675113029E-3</c:v>
                      </c:pt>
                      <c:pt idx="680">
                        <c:v>-2.4861487168364935E-3</c:v>
                      </c:pt>
                      <c:pt idx="681">
                        <c:v>-5.8064657531378631E-3</c:v>
                      </c:pt>
                      <c:pt idx="682">
                        <c:v>-4.1708415973243807E-3</c:v>
                      </c:pt>
                      <c:pt idx="683">
                        <c:v>-9.633826277741413E-3</c:v>
                      </c:pt>
                      <c:pt idx="684">
                        <c:v>-6.9350464206491668E-3</c:v>
                      </c:pt>
                      <c:pt idx="685">
                        <c:v>-6.5097841401376613E-3</c:v>
                      </c:pt>
                      <c:pt idx="686">
                        <c:v>-7.1640338024630545E-3</c:v>
                      </c:pt>
                      <c:pt idx="687">
                        <c:v>-1.979105228534314E-3</c:v>
                      </c:pt>
                      <c:pt idx="688">
                        <c:v>-2.2080926103482017E-3</c:v>
                      </c:pt>
                      <c:pt idx="689">
                        <c:v>-2.437079992162089E-3</c:v>
                      </c:pt>
                      <c:pt idx="690">
                        <c:v>3.402098244092044E-3</c:v>
                      </c:pt>
                      <c:pt idx="691">
                        <c:v>8.832370441392807E-4</c:v>
                      </c:pt>
                      <c:pt idx="692">
                        <c:v>5.2667097817194145E-3</c:v>
                      </c:pt>
                      <c:pt idx="693">
                        <c:v>5.2176410570450096E-3</c:v>
                      </c:pt>
                      <c:pt idx="694">
                        <c:v>3.0749734129293473E-3</c:v>
                      </c:pt>
                      <c:pt idx="695">
                        <c:v>7.4584461505094804E-3</c:v>
                      </c:pt>
                      <c:pt idx="696">
                        <c:v>7.3275962180444033E-3</c:v>
                      </c:pt>
                      <c:pt idx="697">
                        <c:v>5.7410407869053232E-3</c:v>
                      </c:pt>
                      <c:pt idx="698">
                        <c:v>6.3952904492307174E-3</c:v>
                      </c:pt>
                      <c:pt idx="699">
                        <c:v>3.9091417323942239E-3</c:v>
                      </c:pt>
                      <c:pt idx="700">
                        <c:v>2.4207237506039541E-3</c:v>
                      </c:pt>
                      <c:pt idx="701">
                        <c:v>2.6006424077434373E-3</c:v>
                      </c:pt>
                      <c:pt idx="702">
                        <c:v>-1.504774223348404E-3</c:v>
                      </c:pt>
                      <c:pt idx="703">
                        <c:v>1.3412118077670556E-3</c:v>
                      </c:pt>
                      <c:pt idx="704">
                        <c:v>2.0935989194412578E-3</c:v>
                      </c:pt>
                      <c:pt idx="705">
                        <c:v>4.939584950556717E-3</c:v>
                      </c:pt>
                      <c:pt idx="706">
                        <c:v>3.4511669687664484E-3</c:v>
                      </c:pt>
                      <c:pt idx="707">
                        <c:v>2.8459860311154596E-3</c:v>
                      </c:pt>
                      <c:pt idx="708">
                        <c:v>5.0867911245799308E-3</c:v>
                      </c:pt>
                      <c:pt idx="709">
                        <c:v>7.752858498555908E-3</c:v>
                      </c:pt>
                      <c:pt idx="710">
                        <c:v>8.2599019868580866E-3</c:v>
                      </c:pt>
                      <c:pt idx="711">
                        <c:v>4.5143226700452115E-3</c:v>
                      </c:pt>
                      <c:pt idx="712">
                        <c:v>2.6987798570922462E-3</c:v>
                      </c:pt>
                      <c:pt idx="713">
                        <c:v>2.4207237506039541E-3</c:v>
                      </c:pt>
                      <c:pt idx="714">
                        <c:v>6.8696214544166267E-4</c:v>
                      </c:pt>
                      <c:pt idx="715">
                        <c:v>-1.4066367739995951E-3</c:v>
                      </c:pt>
                      <c:pt idx="716">
                        <c:v>8.3416831946487614E-4</c:v>
                      </c:pt>
                      <c:pt idx="717">
                        <c:v>5.0704348830217961E-4</c:v>
                      </c:pt>
                      <c:pt idx="718">
                        <c:v>-4.9722974336729869E-3</c:v>
                      </c:pt>
                      <c:pt idx="719">
                        <c:v>-3.4348107272083134E-4</c:v>
                      </c:pt>
                      <c:pt idx="720">
                        <c:v>1.9954614700924489E-3</c:v>
                      </c:pt>
                      <c:pt idx="721">
                        <c:v>8.3580394362068964E-3</c:v>
                      </c:pt>
                      <c:pt idx="722">
                        <c:v>1.0598844529671367E-2</c:v>
                      </c:pt>
                      <c:pt idx="723">
                        <c:v>3.5002356934408533E-3</c:v>
                      </c:pt>
                      <c:pt idx="724">
                        <c:v>4.0072791817430328E-3</c:v>
                      </c:pt>
                      <c:pt idx="725">
                        <c:v>1.1956412578996557E-2</c:v>
                      </c:pt>
                      <c:pt idx="726">
                        <c:v>6.4770716570213913E-3</c:v>
                      </c:pt>
                      <c:pt idx="727">
                        <c:v>-1.6029116726972129E-3</c:v>
                      </c:pt>
                      <c:pt idx="728">
                        <c:v>-3.6637981090222017E-3</c:v>
                      </c:pt>
                      <c:pt idx="729">
                        <c:v>-7.0658963531142456E-3</c:v>
                      </c:pt>
                      <c:pt idx="730">
                        <c:v>-2.0608864363249883E-3</c:v>
                      </c:pt>
                      <c:pt idx="731">
                        <c:v>-6.6079215894864702E-3</c:v>
                      </c:pt>
                      <c:pt idx="732">
                        <c:v>-1.2070906269903502E-2</c:v>
                      </c:pt>
                      <c:pt idx="733">
                        <c:v>-1.3510255527019366E-2</c:v>
                      </c:pt>
                      <c:pt idx="734">
                        <c:v>-5.8064657531378631E-3</c:v>
                      </c:pt>
                      <c:pt idx="735">
                        <c:v>-9.2576327219043124E-3</c:v>
                      </c:pt>
                      <c:pt idx="736">
                        <c:v>-7.8182834647884478E-3</c:v>
                      </c:pt>
                      <c:pt idx="737">
                        <c:v>-4.3507602544638644E-3</c:v>
                      </c:pt>
                      <c:pt idx="738">
                        <c:v>-3.4348107272083134E-4</c:v>
                      </c:pt>
                      <c:pt idx="739">
                        <c:v>8.5870268180207841E-3</c:v>
                      </c:pt>
                      <c:pt idx="740">
                        <c:v>9.4702638621600652E-3</c:v>
                      </c:pt>
                      <c:pt idx="741">
                        <c:v>1.097503808550847E-2</c:v>
                      </c:pt>
                      <c:pt idx="742">
                        <c:v>8.2108332621836817E-3</c:v>
                      </c:pt>
                      <c:pt idx="743">
                        <c:v>1.0696981979020175E-2</c:v>
                      </c:pt>
                      <c:pt idx="744">
                        <c:v>6.0190968933936159E-3</c:v>
                      </c:pt>
                      <c:pt idx="745">
                        <c:v>1.9954614700924489E-3</c:v>
                      </c:pt>
                      <c:pt idx="746">
                        <c:v>-4.7269538103009651E-3</c:v>
                      </c:pt>
                      <c:pt idx="747">
                        <c:v>-3.0913296544874819E-3</c:v>
                      </c:pt>
                      <c:pt idx="748">
                        <c:v>-6.3135092414400434E-3</c:v>
                      </c:pt>
                      <c:pt idx="749">
                        <c:v>1.8155428129529659E-3</c:v>
                      </c:pt>
                      <c:pt idx="750">
                        <c:v>3.860073007719819E-3</c:v>
                      </c:pt>
                      <c:pt idx="751">
                        <c:v>1.8973240207436396E-3</c:v>
                      </c:pt>
                      <c:pt idx="752">
                        <c:v>7.6547210492070982E-3</c:v>
                      </c:pt>
                      <c:pt idx="753">
                        <c:v>1.2185399960810446E-2</c:v>
                      </c:pt>
                      <c:pt idx="754">
                        <c:v>1.3068637004949726E-2</c:v>
                      </c:pt>
                      <c:pt idx="755">
                        <c:v>1.7468465984087994E-2</c:v>
                      </c:pt>
                      <c:pt idx="756">
                        <c:v>1.2185399960810446E-2</c:v>
                      </c:pt>
                      <c:pt idx="757">
                        <c:v>7.8346397063465811E-3</c:v>
                      </c:pt>
                      <c:pt idx="758">
                        <c:v>1.0451638355648154E-2</c:v>
                      </c:pt>
                      <c:pt idx="759">
                        <c:v>1.1302162916671165E-2</c:v>
                      </c:pt>
                      <c:pt idx="760">
                        <c:v>7.2294587686955927E-3</c:v>
                      </c:pt>
                      <c:pt idx="761">
                        <c:v>5.6429033375565152E-3</c:v>
                      </c:pt>
                      <c:pt idx="762">
                        <c:v>-3.9254979739523584E-4</c:v>
                      </c:pt>
                      <c:pt idx="763">
                        <c:v>2.5188611999527634E-3</c:v>
                      </c:pt>
                      <c:pt idx="764">
                        <c:v>3.9091417323942239E-3</c:v>
                      </c:pt>
                      <c:pt idx="765">
                        <c:v>3.3530295194176395E-3</c:v>
                      </c:pt>
                      <c:pt idx="766">
                        <c:v>1.0140869766043592E-3</c:v>
                      </c:pt>
                      <c:pt idx="767">
                        <c:v>-9.9773073504622447E-4</c:v>
                      </c:pt>
                      <c:pt idx="768">
                        <c:v>-7.2948837349281325E-3</c:v>
                      </c:pt>
                      <c:pt idx="769">
                        <c:v>-3.0095484466968079E-3</c:v>
                      </c:pt>
                      <c:pt idx="770">
                        <c:v>-4.3998289791382685E-3</c:v>
                      </c:pt>
                      <c:pt idx="771">
                        <c:v>-7.4911586336257503E-3</c:v>
                      </c:pt>
                      <c:pt idx="772">
                        <c:v>-6.738771521951549E-3</c:v>
                      </c:pt>
                      <c:pt idx="773">
                        <c:v>-6.1826593089749637E-3</c:v>
                      </c:pt>
                      <c:pt idx="774">
                        <c:v>4.5797476362777521E-4</c:v>
                      </c:pt>
                      <c:pt idx="775">
                        <c:v>7.6547210492070982E-3</c:v>
                      </c:pt>
                      <c:pt idx="776">
                        <c:v>7.5565835998582902E-3</c:v>
                      </c:pt>
                      <c:pt idx="777">
                        <c:v>8.8160141998346719E-3</c:v>
                      </c:pt>
                      <c:pt idx="778">
                        <c:v>5.5447658882077063E-3</c:v>
                      </c:pt>
                      <c:pt idx="779">
                        <c:v>5.7901095115797281E-3</c:v>
                      </c:pt>
                      <c:pt idx="780">
                        <c:v>2.0445301947668534E-3</c:v>
                      </c:pt>
                      <c:pt idx="781">
                        <c:v>-2.6333548908597073E-3</c:v>
                      </c:pt>
                      <c:pt idx="782">
                        <c:v>-5.9863844102773468E-3</c:v>
                      </c:pt>
                      <c:pt idx="783">
                        <c:v>-1.0157226007601728E-2</c:v>
                      </c:pt>
                      <c:pt idx="784">
                        <c:v>-9.7319637270902228E-3</c:v>
                      </c:pt>
                      <c:pt idx="785">
                        <c:v>-6.3625779661144475E-3</c:v>
                      </c:pt>
                      <c:pt idx="786">
                        <c:v>-3.4184544856501785E-3</c:v>
                      </c:pt>
                      <c:pt idx="787">
                        <c:v>-3.7455793168128752E-3</c:v>
                      </c:pt>
                      <c:pt idx="788">
                        <c:v>1.7174053636041567E-3</c:v>
                      </c:pt>
                      <c:pt idx="789">
                        <c:v>1.7991865713948307E-4</c:v>
                      </c:pt>
                      <c:pt idx="790">
                        <c:v>3.3039607947432351E-3</c:v>
                      </c:pt>
                      <c:pt idx="791">
                        <c:v>1.8646115376273701E-3</c:v>
                      </c:pt>
                      <c:pt idx="792">
                        <c:v>-6.5424966232539307E-5</c:v>
                      </c:pt>
                      <c:pt idx="793">
                        <c:v>-3.8437167661616841E-3</c:v>
                      </c:pt>
                      <c:pt idx="794">
                        <c:v>-5.1031473661380658E-3</c:v>
                      </c:pt>
                      <c:pt idx="795">
                        <c:v>-1.0288075940066806E-2</c:v>
                      </c:pt>
                      <c:pt idx="796">
                        <c:v>-3.6147293843477963E-3</c:v>
                      </c:pt>
                      <c:pt idx="797">
                        <c:v>-4.825091259649774E-3</c:v>
                      </c:pt>
                      <c:pt idx="798">
                        <c:v>-1.4557054986739995E-3</c:v>
                      </c:pt>
                      <c:pt idx="799">
                        <c:v>2.6169986493015723E-4</c:v>
                      </c:pt>
                      <c:pt idx="800">
                        <c:v>-2.9441234804642683E-4</c:v>
                      </c:pt>
                      <c:pt idx="801">
                        <c:v>4.5633913947196163E-3</c:v>
                      </c:pt>
                      <c:pt idx="802">
                        <c:v>1.0124513524485458E-2</c:v>
                      </c:pt>
                      <c:pt idx="803">
                        <c:v>1.1383944124461838E-2</c:v>
                      </c:pt>
                      <c:pt idx="804">
                        <c:v>9.3394139296949872E-3</c:v>
                      </c:pt>
                      <c:pt idx="805">
                        <c:v>5.1685723323706056E-3</c:v>
                      </c:pt>
                      <c:pt idx="806">
                        <c:v>2.2735175765807407E-3</c:v>
                      </c:pt>
                      <c:pt idx="807">
                        <c:v>1.1122244259531683E-3</c:v>
                      </c:pt>
                      <c:pt idx="808">
                        <c:v>-3.6637981090222017E-3</c:v>
                      </c:pt>
                      <c:pt idx="809">
                        <c:v>-9.2249202387880407E-3</c:v>
                      </c:pt>
                      <c:pt idx="810">
                        <c:v>-1.650344773215804E-2</c:v>
                      </c:pt>
                      <c:pt idx="811">
                        <c:v>-1.5898266794507052E-2</c:v>
                      </c:pt>
                      <c:pt idx="812">
                        <c:v>-1.3477543043903098E-2</c:v>
                      </c:pt>
                      <c:pt idx="813">
                        <c:v>-1.0811475669927122E-2</c:v>
                      </c:pt>
                      <c:pt idx="814">
                        <c:v>-9.633826277741413E-3</c:v>
                      </c:pt>
                      <c:pt idx="815">
                        <c:v>-5.2503535401612787E-3</c:v>
                      </c:pt>
                      <c:pt idx="816">
                        <c:v>-2.3552987843714146E-3</c:v>
                      </c:pt>
                      <c:pt idx="817">
                        <c:v>-1.3739242908833253E-3</c:v>
                      </c:pt>
                      <c:pt idx="818">
                        <c:v>-9.8137449348808961E-5</c:v>
                      </c:pt>
                      <c:pt idx="819">
                        <c:v>-1.7337616051622917E-3</c:v>
                      </c:pt>
                      <c:pt idx="820">
                        <c:v>6.4770716570213913E-3</c:v>
                      </c:pt>
                      <c:pt idx="821">
                        <c:v>5.1358598492543357E-3</c:v>
                      </c:pt>
                      <c:pt idx="822">
                        <c:v>3.402098244092044E-3</c:v>
                      </c:pt>
                      <c:pt idx="823">
                        <c:v>4.4816101869289424E-3</c:v>
                      </c:pt>
                      <c:pt idx="824">
                        <c:v>2.6497111324178418E-3</c:v>
                      </c:pt>
                      <c:pt idx="825">
                        <c:v>3.2058233453944257E-3</c:v>
                      </c:pt>
                      <c:pt idx="826">
                        <c:v>5.4956971635333014E-3</c:v>
                      </c:pt>
                      <c:pt idx="827">
                        <c:v>-6.4116466907888515E-3</c:v>
                      </c:pt>
                      <c:pt idx="828">
                        <c:v>-3.5656606596733923E-3</c:v>
                      </c:pt>
                      <c:pt idx="829">
                        <c:v>2.3225863012551451E-3</c:v>
                      </c:pt>
                      <c:pt idx="830">
                        <c:v>-2.7642048233247852E-3</c:v>
                      </c:pt>
                      <c:pt idx="831">
                        <c:v>-2.2080926103482017E-3</c:v>
                      </c:pt>
                      <c:pt idx="832">
                        <c:v>-1.226718116860112E-3</c:v>
                      </c:pt>
                      <c:pt idx="833">
                        <c:v>-4.4488977038126733E-3</c:v>
                      </c:pt>
                      <c:pt idx="834">
                        <c:v>9.1594952725555041E-4</c:v>
                      </c:pt>
                      <c:pt idx="835">
                        <c:v>1.946392745418044E-3</c:v>
                      </c:pt>
                      <c:pt idx="836">
                        <c:v>-5.3812034726263575E-3</c:v>
                      </c:pt>
                      <c:pt idx="837">
                        <c:v>-3.9418542155104938E-3</c:v>
                      </c:pt>
                      <c:pt idx="838">
                        <c:v>-1.3739242908833253E-3</c:v>
                      </c:pt>
                      <c:pt idx="839">
                        <c:v>-1.9300365038599095E-3</c:v>
                      </c:pt>
                      <c:pt idx="840">
                        <c:v>-1.2757868415345164E-3</c:v>
                      </c:pt>
                      <c:pt idx="841">
                        <c:v>-3.3693857609757745E-3</c:v>
                      </c:pt>
                      <c:pt idx="842">
                        <c:v>-4.6778850856265602E-3</c:v>
                      </c:pt>
                      <c:pt idx="843">
                        <c:v>-5.0540786414636609E-3</c:v>
                      </c:pt>
                      <c:pt idx="844">
                        <c:v>-1.0288075940066806E-2</c:v>
                      </c:pt>
                      <c:pt idx="845">
                        <c:v>-6.9677589037654367E-3</c:v>
                      </c:pt>
                      <c:pt idx="846">
                        <c:v>-6.836908971300357E-3</c:v>
                      </c:pt>
                      <c:pt idx="847">
                        <c:v>-5.4793409219751664E-3</c:v>
                      </c:pt>
                      <c:pt idx="848">
                        <c:v>-4.5961038778358863E-3</c:v>
                      </c:pt>
                      <c:pt idx="849">
                        <c:v>-5.4302721973007615E-3</c:v>
                      </c:pt>
                      <c:pt idx="850">
                        <c:v>-1.0467994597206289E-3</c:v>
                      </c:pt>
                      <c:pt idx="851">
                        <c:v>5.2667097817194145E-3</c:v>
                      </c:pt>
                      <c:pt idx="852">
                        <c:v>4.9886536752311219E-3</c:v>
                      </c:pt>
                      <c:pt idx="853">
                        <c:v>2.8459860311154596E-3</c:v>
                      </c:pt>
                      <c:pt idx="854">
                        <c:v>-1.3739242908833253E-3</c:v>
                      </c:pt>
                      <c:pt idx="855">
                        <c:v>-2.8623422726735946E-3</c:v>
                      </c:pt>
                      <c:pt idx="856">
                        <c:v>2.1917363687900667E-3</c:v>
                      </c:pt>
                      <c:pt idx="857">
                        <c:v>1.946392745418044E-3</c:v>
                      </c:pt>
                      <c:pt idx="858">
                        <c:v>-1.6356241558134827E-5</c:v>
                      </c:pt>
                      <c:pt idx="859">
                        <c:v>-1.3248555662089209E-3</c:v>
                      </c:pt>
                      <c:pt idx="860">
                        <c:v>2.8459860311154596E-3</c:v>
                      </c:pt>
                      <c:pt idx="861">
                        <c:v>5.7901095115797281E-3</c:v>
                      </c:pt>
                      <c:pt idx="862">
                        <c:v>6.6733465557190091E-3</c:v>
                      </c:pt>
                      <c:pt idx="863">
                        <c:v>-1.4066367739995951E-3</c:v>
                      </c:pt>
                      <c:pt idx="864">
                        <c:v>-3.9909229401848979E-3</c:v>
                      </c:pt>
                      <c:pt idx="865">
                        <c:v>-6.4116466907888515E-3</c:v>
                      </c:pt>
                      <c:pt idx="866">
                        <c:v>-5.5774783713239762E-3</c:v>
                      </c:pt>
                      <c:pt idx="867">
                        <c:v>-6.9677589037654367E-3</c:v>
                      </c:pt>
                      <c:pt idx="868">
                        <c:v>-7.2131025271374586E-3</c:v>
                      </c:pt>
                      <c:pt idx="869">
                        <c:v>-3.5165919349989874E-3</c:v>
                      </c:pt>
                      <c:pt idx="870">
                        <c:v>9.6501825192995476E-4</c:v>
                      </c:pt>
                      <c:pt idx="871">
                        <c:v>1.7174053636041567E-3</c:v>
                      </c:pt>
                      <c:pt idx="872">
                        <c:v>6.3952904492307174E-3</c:v>
                      </c:pt>
                      <c:pt idx="873">
                        <c:v>6.2971529998819085E-3</c:v>
                      </c:pt>
                      <c:pt idx="874">
                        <c:v>2.1426676441156623E-3</c:v>
                      </c:pt>
                      <c:pt idx="875">
                        <c:v>-6.5424966232539307E-5</c:v>
                      </c:pt>
                      <c:pt idx="876">
                        <c:v>2.6169986493015723E-4</c:v>
                      </c:pt>
                      <c:pt idx="877">
                        <c:v>8.3416831946487614E-4</c:v>
                      </c:pt>
                      <c:pt idx="878">
                        <c:v>3.2058233453944257E-3</c:v>
                      </c:pt>
                      <c:pt idx="879">
                        <c:v>3.5820169012315273E-3</c:v>
                      </c:pt>
                      <c:pt idx="880">
                        <c:v>6.1990155505330987E-3</c:v>
                      </c:pt>
                      <c:pt idx="881">
                        <c:v>7.4257336673932122E-3</c:v>
                      </c:pt>
                      <c:pt idx="882">
                        <c:v>1.4573411228298132E-2</c:v>
                      </c:pt>
                      <c:pt idx="883">
                        <c:v>1.2283537410159254E-2</c:v>
                      </c:pt>
                      <c:pt idx="884">
                        <c:v>1.274151217378703E-2</c:v>
                      </c:pt>
                      <c:pt idx="885">
                        <c:v>1.0042732316694782E-2</c:v>
                      </c:pt>
                      <c:pt idx="886">
                        <c:v>8.5870268180207841E-3</c:v>
                      </c:pt>
                      <c:pt idx="887">
                        <c:v>1.4393492571158645E-3</c:v>
                      </c:pt>
                      <c:pt idx="888">
                        <c:v>2.2735175765807407E-3</c:v>
                      </c:pt>
                      <c:pt idx="889">
                        <c:v>1.6683366389297523E-3</c:v>
                      </c:pt>
                      <c:pt idx="890">
                        <c:v>-7.1967462855793227E-4</c:v>
                      </c:pt>
                      <c:pt idx="891">
                        <c:v>-8.0963395712767387E-3</c:v>
                      </c:pt>
                      <c:pt idx="892">
                        <c:v>-9.1267827894392327E-3</c:v>
                      </c:pt>
                      <c:pt idx="893">
                        <c:v>-7.62200856609083E-3</c:v>
                      </c:pt>
                      <c:pt idx="894">
                        <c:v>-9.4048388959275253E-3</c:v>
                      </c:pt>
                      <c:pt idx="895">
                        <c:v>-3.7455793168128752E-3</c:v>
                      </c:pt>
                      <c:pt idx="896">
                        <c:v>-4.874159984324178E-3</c:v>
                      </c:pt>
                      <c:pt idx="897">
                        <c:v>-3.6965105921384703E-3</c:v>
                      </c:pt>
                      <c:pt idx="898">
                        <c:v>1.1122244259531683E-3</c:v>
                      </c:pt>
                      <c:pt idx="899">
                        <c:v>-1.1285806675113029E-3</c:v>
                      </c:pt>
                      <c:pt idx="900">
                        <c:v>-2.5842861661853028E-3</c:v>
                      </c:pt>
                      <c:pt idx="901">
                        <c:v>2.4207237506039541E-3</c:v>
                      </c:pt>
                      <c:pt idx="902">
                        <c:v>-8.9959328569741556E-4</c:v>
                      </c:pt>
                      <c:pt idx="903">
                        <c:v>-2.0608864363249883E-3</c:v>
                      </c:pt>
                      <c:pt idx="904">
                        <c:v>1.4393492571158645E-3</c:v>
                      </c:pt>
                      <c:pt idx="905">
                        <c:v>4.3344040129057286E-3</c:v>
                      </c:pt>
                      <c:pt idx="906">
                        <c:v>1.1056819293299141E-2</c:v>
                      </c:pt>
                      <c:pt idx="907">
                        <c:v>1.0549775804996964E-2</c:v>
                      </c:pt>
                      <c:pt idx="908">
                        <c:v>8.1617645375092786E-3</c:v>
                      </c:pt>
                      <c:pt idx="909">
                        <c:v>1.1024106810182873E-2</c:v>
                      </c:pt>
                      <c:pt idx="910">
                        <c:v>6.7714840050678172E-3</c:v>
                      </c:pt>
                      <c:pt idx="911">
                        <c:v>5.2667097817194145E-3</c:v>
                      </c:pt>
                      <c:pt idx="912">
                        <c:v>2.8786985142317291E-3</c:v>
                      </c:pt>
                      <c:pt idx="913">
                        <c:v>4.4325414622545375E-3</c:v>
                      </c:pt>
                      <c:pt idx="914">
                        <c:v>4.6124601193940204E-3</c:v>
                      </c:pt>
                      <c:pt idx="915">
                        <c:v>6.4443591739051214E-3</c:v>
                      </c:pt>
                      <c:pt idx="916">
                        <c:v>1.6683366389297523E-3</c:v>
                      </c:pt>
                      <c:pt idx="917">
                        <c:v>1.3412118077670556E-3</c:v>
                      </c:pt>
                      <c:pt idx="918">
                        <c:v>-4.825091259649774E-3</c:v>
                      </c:pt>
                      <c:pt idx="919">
                        <c:v>-7.9164209141372559E-3</c:v>
                      </c:pt>
                      <c:pt idx="920">
                        <c:v>-1.2398031101066197E-2</c:v>
                      </c:pt>
                      <c:pt idx="921">
                        <c:v>-6.3135092414400434E-3</c:v>
                      </c:pt>
                      <c:pt idx="922">
                        <c:v>-5.855534477812268E-3</c:v>
                      </c:pt>
                      <c:pt idx="923">
                        <c:v>-8.2762582284162216E-3</c:v>
                      </c:pt>
                      <c:pt idx="924">
                        <c:v>-5.1522160908124698E-3</c:v>
                      </c:pt>
                      <c:pt idx="925">
                        <c:v>2.7478485817666507E-3</c:v>
                      </c:pt>
                      <c:pt idx="926">
                        <c:v>9.3884826543693903E-3</c:v>
                      </c:pt>
                      <c:pt idx="927">
                        <c:v>1.3493899285461233E-2</c:v>
                      </c:pt>
                      <c:pt idx="928">
                        <c:v>6.3462217245563125E-3</c:v>
                      </c:pt>
                      <c:pt idx="929">
                        <c:v>4.759666293417235E-3</c:v>
                      </c:pt>
                      <c:pt idx="930">
                        <c:v>9.0940703063229628E-3</c:v>
                      </c:pt>
                      <c:pt idx="931">
                        <c:v>7.6547210492070982E-3</c:v>
                      </c:pt>
                      <c:pt idx="932">
                        <c:v>9.3394139296949872E-3</c:v>
                      </c:pt>
                      <c:pt idx="933">
                        <c:v>6.8696214544166267E-4</c:v>
                      </c:pt>
                      <c:pt idx="934">
                        <c:v>-8.2762582284162216E-3</c:v>
                      </c:pt>
                      <c:pt idx="935">
                        <c:v>-4.7269538103009651E-3</c:v>
                      </c:pt>
                      <c:pt idx="936">
                        <c:v>-2.437079992162089E-3</c:v>
                      </c:pt>
                      <c:pt idx="937">
                        <c:v>-5.855534477812268E-3</c:v>
                      </c:pt>
                      <c:pt idx="938">
                        <c:v>-3.1894671038362912E-3</c:v>
                      </c:pt>
                      <c:pt idx="939">
                        <c:v>-1.0337144664741211E-2</c:v>
                      </c:pt>
                      <c:pt idx="940">
                        <c:v>-4.7760225349753691E-3</c:v>
                      </c:pt>
                      <c:pt idx="941">
                        <c:v>-2.3062300596970102E-3</c:v>
                      </c:pt>
                      <c:pt idx="942">
                        <c:v>-1.8318990545111008E-3</c:v>
                      </c:pt>
                      <c:pt idx="943">
                        <c:v>-3.9254979739523584E-4</c:v>
                      </c:pt>
                      <c:pt idx="944">
                        <c:v>5.0867911245799308E-3</c:v>
                      </c:pt>
                      <c:pt idx="945">
                        <c:v>4.7105975687428293E-3</c:v>
                      </c:pt>
                      <c:pt idx="946">
                        <c:v>7.0004713868817067E-3</c:v>
                      </c:pt>
                      <c:pt idx="947">
                        <c:v>7.4257336673932122E-3</c:v>
                      </c:pt>
                      <c:pt idx="948">
                        <c:v>6.1499468258586947E-3</c:v>
                      </c:pt>
                      <c:pt idx="949">
                        <c:v>2.8786985142317291E-3</c:v>
                      </c:pt>
                      <c:pt idx="950">
                        <c:v>-3.9909229401848979E-3</c:v>
                      </c:pt>
                      <c:pt idx="951">
                        <c:v>-6.4607154154632564E-3</c:v>
                      </c:pt>
                      <c:pt idx="952">
                        <c:v>-1.0337144664741211E-2</c:v>
                      </c:pt>
                      <c:pt idx="953">
                        <c:v>-1.2398031101066197E-2</c:v>
                      </c:pt>
                      <c:pt idx="954">
                        <c:v>-1.5440292030879276E-2</c:v>
                      </c:pt>
                      <c:pt idx="955">
                        <c:v>-1.9921902217808218E-2</c:v>
                      </c:pt>
                      <c:pt idx="956">
                        <c:v>-1.8842390274971317E-2</c:v>
                      </c:pt>
                      <c:pt idx="957">
                        <c:v>-1.454069874518186E-2</c:v>
                      </c:pt>
                      <c:pt idx="958">
                        <c:v>-9.781032451764626E-3</c:v>
                      </c:pt>
                      <c:pt idx="959">
                        <c:v>-4.1217728726499767E-3</c:v>
                      </c:pt>
                      <c:pt idx="960">
                        <c:v>-1.1776493921857073E-3</c:v>
                      </c:pt>
                      <c:pt idx="961">
                        <c:v>-1.6356241558134827E-5</c:v>
                      </c:pt>
                      <c:pt idx="962">
                        <c:v>4.8414475012079081E-3</c:v>
                      </c:pt>
                      <c:pt idx="963">
                        <c:v>4.2853352882313246E-3</c:v>
                      </c:pt>
                      <c:pt idx="964">
                        <c:v>5.3648472310682226E-3</c:v>
                      </c:pt>
                      <c:pt idx="965">
                        <c:v>3.5820169012315273E-3</c:v>
                      </c:pt>
                      <c:pt idx="966">
                        <c:v>-5.7246845453471891E-4</c:v>
                      </c:pt>
                      <c:pt idx="967">
                        <c:v>3.2712483116269654E-5</c:v>
                      </c:pt>
                      <c:pt idx="968">
                        <c:v>2.3716550259295496E-3</c:v>
                      </c:pt>
                      <c:pt idx="969">
                        <c:v>6.3952904492307174E-3</c:v>
                      </c:pt>
                      <c:pt idx="970">
                        <c:v>9.0122890985322897E-3</c:v>
                      </c:pt>
                      <c:pt idx="971">
                        <c:v>6.5261403816957962E-3</c:v>
                      </c:pt>
                      <c:pt idx="972">
                        <c:v>2.289873818138876E-4</c:v>
                      </c:pt>
                      <c:pt idx="973">
                        <c:v>3.2058233453944257E-3</c:v>
                      </c:pt>
                      <c:pt idx="974">
                        <c:v>2.6987798570922462E-3</c:v>
                      </c:pt>
                      <c:pt idx="975">
                        <c:v>2.8786985142317291E-3</c:v>
                      </c:pt>
                      <c:pt idx="976">
                        <c:v>2.2244488519063367E-3</c:v>
                      </c:pt>
                      <c:pt idx="977">
                        <c:v>3.860073007719819E-3</c:v>
                      </c:pt>
                      <c:pt idx="978">
                        <c:v>1.1612931506275726E-3</c:v>
                      </c:pt>
                      <c:pt idx="979">
                        <c:v>4.2362665635569197E-3</c:v>
                      </c:pt>
                      <c:pt idx="980">
                        <c:v>3.7292230752547402E-3</c:v>
                      </c:pt>
                      <c:pt idx="981">
                        <c:v>-1.1776493921857073E-3</c:v>
                      </c:pt>
                      <c:pt idx="982">
                        <c:v>-1.0467994597206289E-3</c:v>
                      </c:pt>
                      <c:pt idx="983">
                        <c:v>-5.2012848154868747E-3</c:v>
                      </c:pt>
                      <c:pt idx="984">
                        <c:v>-1.0059088558252919E-2</c:v>
                      </c:pt>
                      <c:pt idx="985">
                        <c:v>-1.1367587882903705E-2</c:v>
                      </c:pt>
                      <c:pt idx="986">
                        <c:v>-1.318313069585667E-2</c:v>
                      </c:pt>
                      <c:pt idx="987">
                        <c:v>-1.4687904919205075E-2</c:v>
                      </c:pt>
                      <c:pt idx="988">
                        <c:v>-1.02390072153924E-2</c:v>
                      </c:pt>
                      <c:pt idx="989">
                        <c:v>-1.2496168550415007E-2</c:v>
                      </c:pt>
                      <c:pt idx="990">
                        <c:v>-7.2131025271374586E-3</c:v>
                      </c:pt>
                      <c:pt idx="991">
                        <c:v>-4.0727041479755718E-3</c:v>
                      </c:pt>
                      <c:pt idx="992">
                        <c:v>-2.5842861661853028E-3</c:v>
                      </c:pt>
                      <c:pt idx="993">
                        <c:v>5.1685723323706056E-3</c:v>
                      </c:pt>
                      <c:pt idx="994">
                        <c:v>1.0140869766043592E-3</c:v>
                      </c:pt>
                      <c:pt idx="995">
                        <c:v>-2.8132735479991901E-3</c:v>
                      </c:pt>
                      <c:pt idx="996">
                        <c:v>-2.1590238856737973E-3</c:v>
                      </c:pt>
                      <c:pt idx="997">
                        <c:v>-6.4607154154632564E-3</c:v>
                      </c:pt>
                      <c:pt idx="998">
                        <c:v>-1.3150418212740399E-2</c:v>
                      </c:pt>
                      <c:pt idx="999">
                        <c:v>-1.0059088558252919E-2</c:v>
                      </c:pt>
                      <c:pt idx="1000">
                        <c:v>-1.7484822225646127E-2</c:v>
                      </c:pt>
                      <c:pt idx="1001">
                        <c:v>-1.3330336869879885E-2</c:v>
                      </c:pt>
                      <c:pt idx="1002">
                        <c:v>-1.02390072153924E-2</c:v>
                      </c:pt>
                      <c:pt idx="1003">
                        <c:v>-1.0288075940066806E-2</c:v>
                      </c:pt>
                      <c:pt idx="1004">
                        <c:v>-1.0811475669927122E-2</c:v>
                      </c:pt>
                      <c:pt idx="1005">
                        <c:v>-7.2948837349281325E-3</c:v>
                      </c:pt>
                      <c:pt idx="1006">
                        <c:v>-7.0168276284398408E-3</c:v>
                      </c:pt>
                      <c:pt idx="1007">
                        <c:v>-1.1416656607578108E-2</c:v>
                      </c:pt>
                      <c:pt idx="1008">
                        <c:v>-1.0893256877717795E-2</c:v>
                      </c:pt>
                      <c:pt idx="1009">
                        <c:v>-9.0777140647648295E-3</c:v>
                      </c:pt>
                      <c:pt idx="1010">
                        <c:v>-1.1923700095880289E-2</c:v>
                      </c:pt>
                      <c:pt idx="1011">
                        <c:v>-1.1972768820554694E-2</c:v>
                      </c:pt>
                      <c:pt idx="1012">
                        <c:v>-1.3510255527019366E-2</c:v>
                      </c:pt>
                      <c:pt idx="1013">
                        <c:v>-9.5029763452763334E-3</c:v>
                      </c:pt>
                      <c:pt idx="1014">
                        <c:v>-4.1708415973243807E-3</c:v>
                      </c:pt>
                      <c:pt idx="1015">
                        <c:v>-3.0913296544874819E-3</c:v>
                      </c:pt>
                      <c:pt idx="1016">
                        <c:v>-7.2948837349281325E-3</c:v>
                      </c:pt>
                      <c:pt idx="1017">
                        <c:v>-5.3321347479519526E-3</c:v>
                      </c:pt>
                      <c:pt idx="1018">
                        <c:v>1.7174053636041567E-3</c:v>
                      </c:pt>
                      <c:pt idx="1019">
                        <c:v>5.3648472310682226E-3</c:v>
                      </c:pt>
                      <c:pt idx="1020">
                        <c:v>4.6615288440684252E-3</c:v>
                      </c:pt>
                      <c:pt idx="1021">
                        <c:v>7.0004713868817067E-3</c:v>
                      </c:pt>
                      <c:pt idx="1022">
                        <c:v>3.6801543505803362E-3</c:v>
                      </c:pt>
                      <c:pt idx="1023">
                        <c:v>8.5870268180207841E-3</c:v>
                      </c:pt>
                      <c:pt idx="1024">
                        <c:v>1.0042732316694782E-2</c:v>
                      </c:pt>
                      <c:pt idx="1025">
                        <c:v>4.0072791817430328E-3</c:v>
                      </c:pt>
                      <c:pt idx="1026">
                        <c:v>9.6501825192995476E-4</c:v>
                      </c:pt>
                      <c:pt idx="1027">
                        <c:v>-6.7878402466259539E-3</c:v>
                      </c:pt>
                      <c:pt idx="1028">
                        <c:v>-9.5520450699507382E-3</c:v>
                      </c:pt>
                      <c:pt idx="1029">
                        <c:v>-4.825091259649774E-3</c:v>
                      </c:pt>
                      <c:pt idx="1030">
                        <c:v>-6.1826593089749637E-3</c:v>
                      </c:pt>
                      <c:pt idx="1031">
                        <c:v>-8.4234644024394362E-3</c:v>
                      </c:pt>
                      <c:pt idx="1032">
                        <c:v>-6.8859776959747619E-3</c:v>
                      </c:pt>
                      <c:pt idx="1033">
                        <c:v>-6.4607154154632564E-3</c:v>
                      </c:pt>
                      <c:pt idx="1034">
                        <c:v>-4.3180477713475945E-3</c:v>
                      </c:pt>
                      <c:pt idx="1035">
                        <c:v>-1.4720617402321341E-4</c:v>
                      </c:pt>
                      <c:pt idx="1036">
                        <c:v>8.1781207790674134E-5</c:v>
                      </c:pt>
                      <c:pt idx="1037">
                        <c:v>3.6310856259059317E-3</c:v>
                      </c:pt>
                      <c:pt idx="1038">
                        <c:v>-2.3880112674876846E-3</c:v>
                      </c:pt>
                      <c:pt idx="1039">
                        <c:v>-5.6265470959983802E-3</c:v>
                      </c:pt>
                      <c:pt idx="1040">
                        <c:v>-7.5402273583001561E-3</c:v>
                      </c:pt>
                      <c:pt idx="1041">
                        <c:v>-2.1099551609993928E-3</c:v>
                      </c:pt>
                      <c:pt idx="1042">
                        <c:v>-8.7996579582765369E-3</c:v>
                      </c:pt>
                      <c:pt idx="1043">
                        <c:v>-9.1267827894392327E-3</c:v>
                      </c:pt>
                      <c:pt idx="1044">
                        <c:v>-1.2577949758205682E-2</c:v>
                      </c:pt>
                      <c:pt idx="1045">
                        <c:v>-5.9536719271610769E-3</c:v>
                      </c:pt>
                      <c:pt idx="1046">
                        <c:v>-7.4420899089513463E-3</c:v>
                      </c:pt>
                      <c:pt idx="1047">
                        <c:v>-3.8437167661616841E-3</c:v>
                      </c:pt>
                      <c:pt idx="1048">
                        <c:v>-8.0472708466023338E-3</c:v>
                      </c:pt>
                      <c:pt idx="1049">
                        <c:v>-3.9418542155104938E-3</c:v>
                      </c:pt>
                      <c:pt idx="1050">
                        <c:v>-2.8132735479991901E-3</c:v>
                      </c:pt>
                      <c:pt idx="1051">
                        <c:v>-8.9795766154160198E-3</c:v>
                      </c:pt>
                      <c:pt idx="1052">
                        <c:v>-6.9350464206491668E-3</c:v>
                      </c:pt>
                      <c:pt idx="1053">
                        <c:v>-4.252622805115055E-4</c:v>
                      </c:pt>
                      <c:pt idx="1054">
                        <c:v>-1.8809677791855051E-3</c:v>
                      </c:pt>
                      <c:pt idx="1055">
                        <c:v>-5.3812034726263575E-3</c:v>
                      </c:pt>
                      <c:pt idx="1056">
                        <c:v>-7.1149650777886488E-3</c:v>
                      </c:pt>
                      <c:pt idx="1057">
                        <c:v>-1.0991394327066603E-2</c:v>
                      </c:pt>
                      <c:pt idx="1058">
                        <c:v>-4.2689790466731896E-3</c:v>
                      </c:pt>
                      <c:pt idx="1059">
                        <c:v>-7.7692147401140421E-3</c:v>
                      </c:pt>
                      <c:pt idx="1060">
                        <c:v>-8.8487266829509418E-3</c:v>
                      </c:pt>
                      <c:pt idx="1061">
                        <c:v>-8.5216018517882443E-3</c:v>
                      </c:pt>
                      <c:pt idx="1062">
                        <c:v>-6.0354531349517508E-3</c:v>
                      </c:pt>
                      <c:pt idx="1063">
                        <c:v>-1.0533419563438829E-2</c:v>
                      </c:pt>
                      <c:pt idx="1064">
                        <c:v>-9.9609511089041088E-3</c:v>
                      </c:pt>
                      <c:pt idx="1065">
                        <c:v>-1.3052280763391592E-2</c:v>
                      </c:pt>
                      <c:pt idx="1066">
                        <c:v>-1.3706530425716986E-2</c:v>
                      </c:pt>
                      <c:pt idx="1067">
                        <c:v>-1.4131792706228491E-2</c:v>
                      </c:pt>
                      <c:pt idx="1068">
                        <c:v>-1.5898266794507052E-2</c:v>
                      </c:pt>
                      <c:pt idx="1069">
                        <c:v>-1.1841918888089614E-2</c:v>
                      </c:pt>
                      <c:pt idx="1070">
                        <c:v>-1.5849198069832648E-2</c:v>
                      </c:pt>
                      <c:pt idx="1071">
                        <c:v>-1.5718348137367569E-2</c:v>
                      </c:pt>
                      <c:pt idx="1072">
                        <c:v>-1.5473004513995548E-2</c:v>
                      </c:pt>
                      <c:pt idx="1073">
                        <c:v>-1.4311711363367972E-2</c:v>
                      </c:pt>
                      <c:pt idx="1074">
                        <c:v>-1.9169515106134016E-2</c:v>
                      </c:pt>
                      <c:pt idx="1075">
                        <c:v>-1.6830572563320736E-2</c:v>
                      </c:pt>
                      <c:pt idx="1076">
                        <c:v>-2.2064569861923882E-2</c:v>
                      </c:pt>
                      <c:pt idx="1077">
                        <c:v>-1.2447099825740602E-2</c:v>
                      </c:pt>
                      <c:pt idx="1078">
                        <c:v>-1.1792850163415211E-2</c:v>
                      </c:pt>
                      <c:pt idx="1079">
                        <c:v>-1.2823293381577703E-2</c:v>
                      </c:pt>
                      <c:pt idx="1080">
                        <c:v>-1.0893256877717795E-2</c:v>
                      </c:pt>
                      <c:pt idx="1081">
                        <c:v>-8.9305078907416149E-3</c:v>
                      </c:pt>
                      <c:pt idx="1082">
                        <c:v>-9.8301011764390309E-3</c:v>
                      </c:pt>
                      <c:pt idx="1083">
                        <c:v>-8.2762582284162216E-3</c:v>
                      </c:pt>
                      <c:pt idx="1084">
                        <c:v>-7.2948837349281325E-3</c:v>
                      </c:pt>
                      <c:pt idx="1085">
                        <c:v>-7.4420899089513463E-3</c:v>
                      </c:pt>
                      <c:pt idx="1086">
                        <c:v>-7.4420899089513463E-3</c:v>
                      </c:pt>
                      <c:pt idx="1087">
                        <c:v>-8.7015205089277289E-3</c:v>
                      </c:pt>
                      <c:pt idx="1088">
                        <c:v>-3.7455793168128752E-3</c:v>
                      </c:pt>
                      <c:pt idx="1089">
                        <c:v>-9.781032451764626E-3</c:v>
                      </c:pt>
                      <c:pt idx="1090">
                        <c:v>-5.1031473661380658E-3</c:v>
                      </c:pt>
                      <c:pt idx="1091">
                        <c:v>-1.1220381708880491E-2</c:v>
                      </c:pt>
                      <c:pt idx="1092">
                        <c:v>-1.3608392976368176E-2</c:v>
                      </c:pt>
                      <c:pt idx="1093">
                        <c:v>-1.0860544394601523E-2</c:v>
                      </c:pt>
                      <c:pt idx="1094">
                        <c:v>-9.633826277741413E-3</c:v>
                      </c:pt>
                      <c:pt idx="1095">
                        <c:v>-1.3003212038717186E-2</c:v>
                      </c:pt>
                      <c:pt idx="1096">
                        <c:v>-5.9536719271610769E-3</c:v>
                      </c:pt>
                      <c:pt idx="1097">
                        <c:v>-6.6897027972771432E-3</c:v>
                      </c:pt>
                      <c:pt idx="1098">
                        <c:v>-1.4066367739995951E-3</c:v>
                      </c:pt>
                      <c:pt idx="1099">
                        <c:v>-5.2012848154868747E-3</c:v>
                      </c:pt>
                      <c:pt idx="1100">
                        <c:v>-6.4607154154632564E-3</c:v>
                      </c:pt>
                      <c:pt idx="1101">
                        <c:v>-7.671077290765234E-3</c:v>
                      </c:pt>
                      <c:pt idx="1102">
                        <c:v>-7.998202121927929E-3</c:v>
                      </c:pt>
                      <c:pt idx="1103">
                        <c:v>-1.318313069585667E-2</c:v>
                      </c:pt>
                      <c:pt idx="1104">
                        <c:v>-2.0674289329482422E-2</c:v>
                      </c:pt>
                      <c:pt idx="1105">
                        <c:v>-2.1230401542459008E-2</c:v>
                      </c:pt>
                      <c:pt idx="1106">
                        <c:v>-1.6127254176320938E-2</c:v>
                      </c:pt>
                      <c:pt idx="1107">
                        <c:v>-1.4131792706228491E-2</c:v>
                      </c:pt>
                      <c:pt idx="1108">
                        <c:v>-1.2119974994577907E-2</c:v>
                      </c:pt>
                      <c:pt idx="1109">
                        <c:v>-1.1972768820554694E-2</c:v>
                      </c:pt>
                      <c:pt idx="1110">
                        <c:v>-5.2012848154868747E-3</c:v>
                      </c:pt>
                      <c:pt idx="1111">
                        <c:v>-2.1590238856737973E-3</c:v>
                      </c:pt>
                      <c:pt idx="1112">
                        <c:v>-1.5538429480228084E-3</c:v>
                      </c:pt>
                      <c:pt idx="1113">
                        <c:v>-3.2876045531850997E-3</c:v>
                      </c:pt>
                      <c:pt idx="1114">
                        <c:v>-6.6079215894864702E-3</c:v>
                      </c:pt>
                      <c:pt idx="1115">
                        <c:v>-4.825091259649774E-3</c:v>
                      </c:pt>
                      <c:pt idx="1116">
                        <c:v>-3.8927854908360881E-3</c:v>
                      </c:pt>
                      <c:pt idx="1117">
                        <c:v>-1.701049122046022E-3</c:v>
                      </c:pt>
                      <c:pt idx="1118">
                        <c:v>2.6169986493015723E-4</c:v>
                      </c:pt>
                      <c:pt idx="1119">
                        <c:v>5.0704348830217961E-4</c:v>
                      </c:pt>
                      <c:pt idx="1120">
                        <c:v>7.1313213193467846E-3</c:v>
                      </c:pt>
                      <c:pt idx="1121">
                        <c:v>7.1313213193467846E-3</c:v>
                      </c:pt>
                      <c:pt idx="1122">
                        <c:v>4.1054166310918409E-3</c:v>
                      </c:pt>
                      <c:pt idx="1123">
                        <c:v>4.1054166310918409E-3</c:v>
                      </c:pt>
                      <c:pt idx="1124">
                        <c:v>-3.3693857609757745E-3</c:v>
                      </c:pt>
                      <c:pt idx="1125">
                        <c:v>-5.2503535401612787E-3</c:v>
                      </c:pt>
                      <c:pt idx="1126">
                        <c:v>-3.4675232103245834E-3</c:v>
                      </c:pt>
                      <c:pt idx="1127">
                        <c:v>-7.2621712518118635E-3</c:v>
                      </c:pt>
                      <c:pt idx="1128">
                        <c:v>-6.8859776959747619E-3</c:v>
                      </c:pt>
                      <c:pt idx="1129">
                        <c:v>-8.9305078907416149E-3</c:v>
                      </c:pt>
                      <c:pt idx="1130">
                        <c:v>-7.3930211842769405E-3</c:v>
                      </c:pt>
                      <c:pt idx="1131">
                        <c:v>-3.6965105921384703E-3</c:v>
                      </c:pt>
                      <c:pt idx="1132">
                        <c:v>-1.1776493921857073E-3</c:v>
                      </c:pt>
                      <c:pt idx="1133">
                        <c:v>-5.855534477812268E-3</c:v>
                      </c:pt>
                      <c:pt idx="1134">
                        <c:v>-6.738771521951549E-3</c:v>
                      </c:pt>
                      <c:pt idx="1135">
                        <c:v>-9.6828950024158162E-3</c:v>
                      </c:pt>
                      <c:pt idx="1136">
                        <c:v>-6.7878402466259539E-3</c:v>
                      </c:pt>
                      <c:pt idx="1137">
                        <c:v>-8.0472708466023338E-3</c:v>
                      </c:pt>
                      <c:pt idx="1138">
                        <c:v>-1.2823293381577703E-2</c:v>
                      </c:pt>
                      <c:pt idx="1139">
                        <c:v>-1.4409848812716784E-2</c:v>
                      </c:pt>
                      <c:pt idx="1140">
                        <c:v>-9.5847575530670082E-3</c:v>
                      </c:pt>
                      <c:pt idx="1141">
                        <c:v>-1.2250824927042986E-2</c:v>
                      </c:pt>
                      <c:pt idx="1142">
                        <c:v>-7.2948837349281325E-3</c:v>
                      </c:pt>
                      <c:pt idx="1143">
                        <c:v>-6.1335905843005597E-3</c:v>
                      </c:pt>
                      <c:pt idx="1144">
                        <c:v>-6.7878402466259539E-3</c:v>
                      </c:pt>
                      <c:pt idx="1145">
                        <c:v>-1.8809677791855051E-3</c:v>
                      </c:pt>
                      <c:pt idx="1146">
                        <c:v>-7.9491333972535258E-3</c:v>
                      </c:pt>
                      <c:pt idx="1147">
                        <c:v>-1.3837380358182064E-2</c:v>
                      </c:pt>
                      <c:pt idx="1148">
                        <c:v>-1.637259779969296E-2</c:v>
                      </c:pt>
                      <c:pt idx="1149">
                        <c:v>-1.524401713218166E-2</c:v>
                      </c:pt>
                      <c:pt idx="1150">
                        <c:v>-1.7157697394483435E-2</c:v>
                      </c:pt>
                      <c:pt idx="1151">
                        <c:v>-2.0150889599622107E-2</c:v>
                      </c:pt>
                      <c:pt idx="1152">
                        <c:v>-1.9496639937296712E-2</c:v>
                      </c:pt>
                      <c:pt idx="1153">
                        <c:v>-1.2119974994577907E-2</c:v>
                      </c:pt>
                      <c:pt idx="1154">
                        <c:v>-9.2249202387880407E-3</c:v>
                      </c:pt>
                      <c:pt idx="1155">
                        <c:v>-1.3739242908833253E-3</c:v>
                      </c:pt>
                      <c:pt idx="1156">
                        <c:v>-3.9254979739523584E-4</c:v>
                      </c:pt>
                      <c:pt idx="1157">
                        <c:v>8.3416831946487614E-4</c:v>
                      </c:pt>
                      <c:pt idx="1158">
                        <c:v>4.5143226700452115E-3</c:v>
                      </c:pt>
                      <c:pt idx="1159">
                        <c:v>4.4816101869289424E-3</c:v>
                      </c:pt>
                      <c:pt idx="1160">
                        <c:v>3.2548920700688306E-3</c:v>
                      </c:pt>
                      <c:pt idx="1161">
                        <c:v>6.4443591739051214E-3</c:v>
                      </c:pt>
                      <c:pt idx="1162">
                        <c:v>6.1172343427424248E-3</c:v>
                      </c:pt>
                      <c:pt idx="1163">
                        <c:v>5.5447658882077063E-3</c:v>
                      </c:pt>
                      <c:pt idx="1164">
                        <c:v>5.8718907193704021E-3</c:v>
                      </c:pt>
                      <c:pt idx="1165">
                        <c:v>2.4207237506039541E-3</c:v>
                      </c:pt>
                      <c:pt idx="1166">
                        <c:v>-1.4557054986739995E-3</c:v>
                      </c:pt>
                      <c:pt idx="1167">
                        <c:v>-5.7246845453471891E-4</c:v>
                      </c:pt>
                      <c:pt idx="1168">
                        <c:v>-1.2299893651717389E-2</c:v>
                      </c:pt>
                      <c:pt idx="1169">
                        <c:v>-1.3706530425716986E-2</c:v>
                      </c:pt>
                      <c:pt idx="1170">
                        <c:v>-1.773016584901815E-2</c:v>
                      </c:pt>
                      <c:pt idx="1171">
                        <c:v>-1.8286278061994735E-2</c:v>
                      </c:pt>
                      <c:pt idx="1172">
                        <c:v>-1.4213573914019164E-2</c:v>
                      </c:pt>
                      <c:pt idx="1173">
                        <c:v>-1.1367587882903705E-2</c:v>
                      </c:pt>
                      <c:pt idx="1174">
                        <c:v>-1.2627018482880087E-2</c:v>
                      </c:pt>
                      <c:pt idx="1175">
                        <c:v>-5.1522160908124698E-3</c:v>
                      </c:pt>
                      <c:pt idx="1176">
                        <c:v>-1.0467994597206289E-3</c:v>
                      </c:pt>
                      <c:pt idx="1177">
                        <c:v>-2.4534362337202238E-4</c:v>
                      </c:pt>
                      <c:pt idx="1178">
                        <c:v>-6.1335905843005597E-3</c:v>
                      </c:pt>
                      <c:pt idx="1179">
                        <c:v>-7.9164209141372559E-3</c:v>
                      </c:pt>
                      <c:pt idx="1180">
                        <c:v>-1.2299893651717389E-2</c:v>
                      </c:pt>
                      <c:pt idx="1181">
                        <c:v>-1.4033655256879682E-2</c:v>
                      </c:pt>
                      <c:pt idx="1182">
                        <c:v>-1.2577949758205682E-2</c:v>
                      </c:pt>
                      <c:pt idx="1183">
                        <c:v>-1.6094541693204668E-2</c:v>
                      </c:pt>
                      <c:pt idx="1184">
                        <c:v>-1.7075916186692758E-2</c:v>
                      </c:pt>
                      <c:pt idx="1185">
                        <c:v>-9.1758515141136376E-3</c:v>
                      </c:pt>
                      <c:pt idx="1186">
                        <c:v>-7.998202121927929E-3</c:v>
                      </c:pt>
                      <c:pt idx="1187">
                        <c:v>-2.3552987843714146E-3</c:v>
                      </c:pt>
                      <c:pt idx="1188">
                        <c:v>1.0140869766043592E-3</c:v>
                      </c:pt>
                      <c:pt idx="1189">
                        <c:v>3.860073007719819E-3</c:v>
                      </c:pt>
                      <c:pt idx="1190">
                        <c:v>1.5374867064646737E-3</c:v>
                      </c:pt>
                      <c:pt idx="1191">
                        <c:v>4.3344040129057286E-3</c:v>
                      </c:pt>
                      <c:pt idx="1192">
                        <c:v>8.3416831946487614E-4</c:v>
                      </c:pt>
                      <c:pt idx="1193">
                        <c:v>-1.0467994597206289E-3</c:v>
                      </c:pt>
                      <c:pt idx="1194">
                        <c:v>-7.0168276284398408E-3</c:v>
                      </c:pt>
                      <c:pt idx="1195">
                        <c:v>-5.9863844102773468E-3</c:v>
                      </c:pt>
                      <c:pt idx="1196">
                        <c:v>-8.5216018517882443E-3</c:v>
                      </c:pt>
                      <c:pt idx="1197">
                        <c:v>-1.0893256877717795E-2</c:v>
                      </c:pt>
                      <c:pt idx="1198">
                        <c:v>-1.2528881033531277E-2</c:v>
                      </c:pt>
                      <c:pt idx="1199">
                        <c:v>-1.8286278061994735E-2</c:v>
                      </c:pt>
                      <c:pt idx="1200">
                        <c:v>-2.1230401542459008E-2</c:v>
                      </c:pt>
                      <c:pt idx="1201">
                        <c:v>-1.511316719971658E-2</c:v>
                      </c:pt>
                      <c:pt idx="1202">
                        <c:v>-1.2398031101066197E-2</c:v>
                      </c:pt>
                      <c:pt idx="1203">
                        <c:v>-1.2447099825740602E-2</c:v>
                      </c:pt>
                      <c:pt idx="1204">
                        <c:v>-4.1217728726499767E-3</c:v>
                      </c:pt>
                      <c:pt idx="1205">
                        <c:v>-1.6029116726972129E-3</c:v>
                      </c:pt>
                      <c:pt idx="1206">
                        <c:v>2.3225863012551451E-3</c:v>
                      </c:pt>
                      <c:pt idx="1207">
                        <c:v>6.6733465557190091E-3</c:v>
                      </c:pt>
                      <c:pt idx="1208">
                        <c:v>5.2176410570450096E-3</c:v>
                      </c:pt>
                      <c:pt idx="1209">
                        <c:v>-4.5470351531614814E-3</c:v>
                      </c:pt>
                      <c:pt idx="1210">
                        <c:v>-6.5097841401376613E-3</c:v>
                      </c:pt>
                      <c:pt idx="1211">
                        <c:v>-1.454069874518186E-2</c:v>
                      </c:pt>
                      <c:pt idx="1212">
                        <c:v>-1.8711540342506241E-2</c:v>
                      </c:pt>
                      <c:pt idx="1213">
                        <c:v>-2.0903276711296308E-2</c:v>
                      </c:pt>
                      <c:pt idx="1214">
                        <c:v>-2.2162707311272692E-2</c:v>
                      </c:pt>
                      <c:pt idx="1215">
                        <c:v>-1.786101578148323E-2</c:v>
                      </c:pt>
                      <c:pt idx="1216">
                        <c:v>-1.1972768820554694E-2</c:v>
                      </c:pt>
                      <c:pt idx="1217">
                        <c:v>-8.5706705764626492E-3</c:v>
                      </c:pt>
                      <c:pt idx="1218">
                        <c:v>-8.9959328569741556E-4</c:v>
                      </c:pt>
                      <c:pt idx="1219">
                        <c:v>8.832370441392807E-4</c:v>
                      </c:pt>
                      <c:pt idx="1220">
                        <c:v>1.0647913254345772E-2</c:v>
                      </c:pt>
                      <c:pt idx="1221">
                        <c:v>1.0647913254345772E-2</c:v>
                      </c:pt>
                      <c:pt idx="1222">
                        <c:v>5.3648472310682226E-3</c:v>
                      </c:pt>
                      <c:pt idx="1223">
                        <c:v>4.808735018091639E-3</c:v>
                      </c:pt>
                      <c:pt idx="1224">
                        <c:v>4.1544853557662458E-3</c:v>
                      </c:pt>
                      <c:pt idx="1225">
                        <c:v>-7.1967462855793227E-4</c:v>
                      </c:pt>
                      <c:pt idx="1226">
                        <c:v>-2.0281739532087184E-3</c:v>
                      </c:pt>
                      <c:pt idx="1227">
                        <c:v>-8.3253269530906265E-3</c:v>
                      </c:pt>
                      <c:pt idx="1228">
                        <c:v>-7.2948837349281325E-3</c:v>
                      </c:pt>
                      <c:pt idx="1229">
                        <c:v>-1.02390072153924E-2</c:v>
                      </c:pt>
                      <c:pt idx="1230">
                        <c:v>-1.2496168550415007E-2</c:v>
                      </c:pt>
                      <c:pt idx="1231">
                        <c:v>-1.1596575264717591E-2</c:v>
                      </c:pt>
                      <c:pt idx="1232">
                        <c:v>-1.5898266794507052E-2</c:v>
                      </c:pt>
                      <c:pt idx="1233">
                        <c:v>-1.4965961025693367E-2</c:v>
                      </c:pt>
                      <c:pt idx="1234">
                        <c:v>-1.9594777386645525E-2</c:v>
                      </c:pt>
                      <c:pt idx="1235">
                        <c:v>-2.1737445030761183E-2</c:v>
                      </c:pt>
                      <c:pt idx="1236">
                        <c:v>-1.3428474319228693E-2</c:v>
                      </c:pt>
                      <c:pt idx="1237">
                        <c:v>-1.267608720755449E-2</c:v>
                      </c:pt>
                      <c:pt idx="1238">
                        <c:v>-1.220175620236858E-2</c:v>
                      </c:pt>
                      <c:pt idx="1239">
                        <c:v>-1.2823293381577703E-2</c:v>
                      </c:pt>
                      <c:pt idx="1240">
                        <c:v>-8.1454082959511436E-3</c:v>
                      </c:pt>
                      <c:pt idx="1241">
                        <c:v>-5.1522160908124698E-3</c:v>
                      </c:pt>
                      <c:pt idx="1242">
                        <c:v>-3.4184544856501785E-3</c:v>
                      </c:pt>
                      <c:pt idx="1243">
                        <c:v>-1.2905074589368378E-2</c:v>
                      </c:pt>
                      <c:pt idx="1244">
                        <c:v>-1.3330336869879885E-2</c:v>
                      </c:pt>
                      <c:pt idx="1245">
                        <c:v>-1.7353972293181051E-2</c:v>
                      </c:pt>
                      <c:pt idx="1246">
                        <c:v>-1.3510255527019366E-2</c:v>
                      </c:pt>
                      <c:pt idx="1247">
                        <c:v>-1.4311711363367972E-2</c:v>
                      </c:pt>
                      <c:pt idx="1248">
                        <c:v>-1.2169043719252311E-2</c:v>
                      </c:pt>
                      <c:pt idx="1249">
                        <c:v>-8.7996579582765369E-3</c:v>
                      </c:pt>
                      <c:pt idx="1250">
                        <c:v>-3.1403983791618868E-3</c:v>
                      </c:pt>
                      <c:pt idx="1251">
                        <c:v>2.927767238906134E-3</c:v>
                      </c:pt>
                      <c:pt idx="1252">
                        <c:v>4.0072791817430328E-3</c:v>
                      </c:pt>
                      <c:pt idx="1253">
                        <c:v>5.3648472310682226E-3</c:v>
                      </c:pt>
                      <c:pt idx="1254">
                        <c:v>3.4511669687664484E-3</c:v>
                      </c:pt>
                      <c:pt idx="1255">
                        <c:v>4.1544853557662458E-3</c:v>
                      </c:pt>
                      <c:pt idx="1256">
                        <c:v>2.6987798570922462E-3</c:v>
                      </c:pt>
                      <c:pt idx="1257">
                        <c:v>4.808735018091639E-3</c:v>
                      </c:pt>
                      <c:pt idx="1258">
                        <c:v>-1.226718116860112E-3</c:v>
                      </c:pt>
                      <c:pt idx="1259">
                        <c:v>-8.3253269530906265E-3</c:v>
                      </c:pt>
                      <c:pt idx="1260">
                        <c:v>-9.8301011764390309E-3</c:v>
                      </c:pt>
                      <c:pt idx="1261">
                        <c:v>-8.750589233602132E-3</c:v>
                      </c:pt>
                      <c:pt idx="1262">
                        <c:v>-8.4725331271138394E-3</c:v>
                      </c:pt>
                      <c:pt idx="1263">
                        <c:v>-5.1031473661380658E-3</c:v>
                      </c:pt>
                      <c:pt idx="1264">
                        <c:v>-3.9909229401848979E-3</c:v>
                      </c:pt>
                      <c:pt idx="1265">
                        <c:v>-8.6033830595789174E-3</c:v>
                      </c:pt>
                      <c:pt idx="1266">
                        <c:v>7.3603087011606713E-4</c:v>
                      </c:pt>
                      <c:pt idx="1267">
                        <c:v>3.860073007719819E-3</c:v>
                      </c:pt>
                      <c:pt idx="1268">
                        <c:v>4.4325414622545375E-3</c:v>
                      </c:pt>
                      <c:pt idx="1269">
                        <c:v>2.6169986493015723E-4</c:v>
                      </c:pt>
                      <c:pt idx="1270">
                        <c:v>-3.3366732778595046E-3</c:v>
                      </c:pt>
                      <c:pt idx="1271">
                        <c:v>-8.8977954076253467E-3</c:v>
                      </c:pt>
                      <c:pt idx="1272">
                        <c:v>-6.8859776959747619E-3</c:v>
                      </c:pt>
                      <c:pt idx="1273">
                        <c:v>-1.2119974994577907E-2</c:v>
                      </c:pt>
                      <c:pt idx="1274">
                        <c:v>-1.7255834843832241E-2</c:v>
                      </c:pt>
                      <c:pt idx="1275">
                        <c:v>-1.8989596448994533E-2</c:v>
                      </c:pt>
                      <c:pt idx="1276">
                        <c:v>-2.0150889599622107E-2</c:v>
                      </c:pt>
                      <c:pt idx="1277">
                        <c:v>-2.3618412809946688E-2</c:v>
                      </c:pt>
                      <c:pt idx="1278">
                        <c:v>-1.9921902217808218E-2</c:v>
                      </c:pt>
                      <c:pt idx="1279">
                        <c:v>-1.2299893651717389E-2</c:v>
                      </c:pt>
                      <c:pt idx="1280">
                        <c:v>-1.0288075940066806E-2</c:v>
                      </c:pt>
                      <c:pt idx="1281">
                        <c:v>-1.3101349488065994E-2</c:v>
                      </c:pt>
                      <c:pt idx="1282">
                        <c:v>-1.0566132046555097E-2</c:v>
                      </c:pt>
                      <c:pt idx="1283">
                        <c:v>-6.3625779661144475E-3</c:v>
                      </c:pt>
                      <c:pt idx="1284">
                        <c:v>-7.7201460154396381E-3</c:v>
                      </c:pt>
                      <c:pt idx="1285">
                        <c:v>-7.2621712518118635E-3</c:v>
                      </c:pt>
                      <c:pt idx="1286">
                        <c:v>-1.1089531776415413E-2</c:v>
                      </c:pt>
                      <c:pt idx="1287">
                        <c:v>-1.3935517807530873E-2</c:v>
                      </c:pt>
                      <c:pt idx="1288">
                        <c:v>-1.0337144664741211E-2</c:v>
                      </c:pt>
                      <c:pt idx="1289">
                        <c:v>-1.6650653906181253E-2</c:v>
                      </c:pt>
                      <c:pt idx="1290">
                        <c:v>-1.6045472968530268E-2</c:v>
                      </c:pt>
                      <c:pt idx="1291">
                        <c:v>-9.2576327219043124E-3</c:v>
                      </c:pt>
                      <c:pt idx="1292">
                        <c:v>-1.2119974994577907E-2</c:v>
                      </c:pt>
                      <c:pt idx="1293">
                        <c:v>-8.3253269530906265E-3</c:v>
                      </c:pt>
                      <c:pt idx="1294">
                        <c:v>-1.979105228534314E-3</c:v>
                      </c:pt>
                      <c:pt idx="1295">
                        <c:v>-7.5238711167420198E-4</c:v>
                      </c:pt>
                      <c:pt idx="1296">
                        <c:v>1.1122244259531683E-3</c:v>
                      </c:pt>
                      <c:pt idx="1297">
                        <c:v>-1.7828303298366962E-3</c:v>
                      </c:pt>
                      <c:pt idx="1298">
                        <c:v>-4.4488977038126733E-3</c:v>
                      </c:pt>
                      <c:pt idx="1299">
                        <c:v>-6.9350464206491668E-3</c:v>
                      </c:pt>
                      <c:pt idx="1300">
                        <c:v>-9.7319637270902228E-3</c:v>
                      </c:pt>
                      <c:pt idx="1301">
                        <c:v>-1.0566132046555097E-2</c:v>
                      </c:pt>
                      <c:pt idx="1302">
                        <c:v>-1.2348962376391794E-2</c:v>
                      </c:pt>
                      <c:pt idx="1303">
                        <c:v>-1.6045472968530268E-2</c:v>
                      </c:pt>
                      <c:pt idx="1304">
                        <c:v>-1.5571141963344352E-2</c:v>
                      </c:pt>
                      <c:pt idx="1305">
                        <c:v>-1.4638836194530668E-2</c:v>
                      </c:pt>
                      <c:pt idx="1306">
                        <c:v>-1.0206294732276132E-2</c:v>
                      </c:pt>
                      <c:pt idx="1307">
                        <c:v>-1.2447099825740602E-2</c:v>
                      </c:pt>
                      <c:pt idx="1308">
                        <c:v>-1.637259779969296E-2</c:v>
                      </c:pt>
                      <c:pt idx="1309">
                        <c:v>-1.2398031101066197E-2</c:v>
                      </c:pt>
                      <c:pt idx="1310">
                        <c:v>-5.6265470959983802E-3</c:v>
                      </c:pt>
                      <c:pt idx="1311">
                        <c:v>-8.50524561023011E-4</c:v>
                      </c:pt>
                      <c:pt idx="1312">
                        <c:v>4.1544853557662458E-3</c:v>
                      </c:pt>
                      <c:pt idx="1313">
                        <c:v>4.759666293417235E-3</c:v>
                      </c:pt>
                      <c:pt idx="1314">
                        <c:v>7.1313213193467846E-3</c:v>
                      </c:pt>
                      <c:pt idx="1315">
                        <c:v>3.1240421376037518E-3</c:v>
                      </c:pt>
                      <c:pt idx="1316">
                        <c:v>7.1313213193467846E-3</c:v>
                      </c:pt>
                      <c:pt idx="1317">
                        <c:v>3.5002356934408533E-3</c:v>
                      </c:pt>
                      <c:pt idx="1318">
                        <c:v>-9.9773073504622447E-4</c:v>
                      </c:pt>
                      <c:pt idx="1319">
                        <c:v>-7.1149650777886488E-3</c:v>
                      </c:pt>
                      <c:pt idx="1320">
                        <c:v>-1.2528881033531277E-2</c:v>
                      </c:pt>
                      <c:pt idx="1321">
                        <c:v>-1.3510255527019366E-2</c:v>
                      </c:pt>
                      <c:pt idx="1322">
                        <c:v>-7.0168276284398408E-3</c:v>
                      </c:pt>
                      <c:pt idx="1323">
                        <c:v>-1.1841918888089614E-2</c:v>
                      </c:pt>
                      <c:pt idx="1324">
                        <c:v>-1.1514794056926916E-2</c:v>
                      </c:pt>
                      <c:pt idx="1325">
                        <c:v>-8.2435457452999534E-3</c:v>
                      </c:pt>
                      <c:pt idx="1326">
                        <c:v>-6.2317280336493686E-3</c:v>
                      </c:pt>
                      <c:pt idx="1327">
                        <c:v>-4.9722974336729869E-3</c:v>
                      </c:pt>
                      <c:pt idx="1328">
                        <c:v>-2.2571613350226057E-3</c:v>
                      </c:pt>
                      <c:pt idx="1329">
                        <c:v>-2.8132735479991901E-3</c:v>
                      </c:pt>
                      <c:pt idx="1330">
                        <c:v>-1.1285806675113029E-3</c:v>
                      </c:pt>
                      <c:pt idx="1331">
                        <c:v>2.927767238906134E-3</c:v>
                      </c:pt>
                      <c:pt idx="1332">
                        <c:v>2.3225863012551451E-3</c:v>
                      </c:pt>
                      <c:pt idx="1333">
                        <c:v>1.7174053636041567E-3</c:v>
                      </c:pt>
                      <c:pt idx="1334">
                        <c:v>9.6501825192995476E-4</c:v>
                      </c:pt>
                      <c:pt idx="1335">
                        <c:v>-3.2876045531850997E-3</c:v>
                      </c:pt>
                      <c:pt idx="1336">
                        <c:v>-5.904603202486672E-3</c:v>
                      </c:pt>
                      <c:pt idx="1337">
                        <c:v>-1.1694712714066401E-2</c:v>
                      </c:pt>
                      <c:pt idx="1338">
                        <c:v>-1.2856005864693973E-2</c:v>
                      </c:pt>
                      <c:pt idx="1339">
                        <c:v>-1.9725627319110602E-2</c:v>
                      </c:pt>
                      <c:pt idx="1340">
                        <c:v>-2.0249027048970917E-2</c:v>
                      </c:pt>
                      <c:pt idx="1341">
                        <c:v>-1.8662471617831838E-2</c:v>
                      </c:pt>
                      <c:pt idx="1342">
                        <c:v>-1.6045472968530268E-2</c:v>
                      </c:pt>
                      <c:pt idx="1343">
                        <c:v>-1.4589767469856265E-2</c:v>
                      </c:pt>
                      <c:pt idx="1344">
                        <c:v>-1.0010019833578514E-2</c:v>
                      </c:pt>
                      <c:pt idx="1345">
                        <c:v>-1.1220381708880491E-2</c:v>
                      </c:pt>
                      <c:pt idx="1346">
                        <c:v>-4.2199103219987856E-3</c:v>
                      </c:pt>
                      <c:pt idx="1347">
                        <c:v>-4.7269538103009651E-3</c:v>
                      </c:pt>
                      <c:pt idx="1348">
                        <c:v>-7.0658963531142456E-3</c:v>
                      </c:pt>
                      <c:pt idx="1349">
                        <c:v>-1.1792850163415211E-2</c:v>
                      </c:pt>
                      <c:pt idx="1350">
                        <c:v>-9.0777140647648295E-3</c:v>
                      </c:pt>
                      <c:pt idx="1351">
                        <c:v>-1.4458917537391185E-2</c:v>
                      </c:pt>
                      <c:pt idx="1352">
                        <c:v>-1.9496639937296712E-2</c:v>
                      </c:pt>
                      <c:pt idx="1353">
                        <c:v>-2.3651125293062961E-2</c:v>
                      </c:pt>
                      <c:pt idx="1354">
                        <c:v>-2.4354443680062756E-2</c:v>
                      </c:pt>
                      <c:pt idx="1355">
                        <c:v>-2.1181332817784601E-2</c:v>
                      </c:pt>
                      <c:pt idx="1356">
                        <c:v>-1.6454379007483637E-2</c:v>
                      </c:pt>
                      <c:pt idx="1357">
                        <c:v>-1.9169515106134016E-2</c:v>
                      </c:pt>
                      <c:pt idx="1358">
                        <c:v>-1.1596575264717591E-2</c:v>
                      </c:pt>
                      <c:pt idx="1359">
                        <c:v>-1.2757868415345164E-3</c:v>
                      </c:pt>
                      <c:pt idx="1360">
                        <c:v>5.0867911245799308E-3</c:v>
                      </c:pt>
                      <c:pt idx="1361">
                        <c:v>5.6429033375565152E-3</c:v>
                      </c:pt>
                      <c:pt idx="1362">
                        <c:v>6.9023339375328969E-3</c:v>
                      </c:pt>
                      <c:pt idx="1363">
                        <c:v>4.3834727375801335E-3</c:v>
                      </c:pt>
                      <c:pt idx="1364">
                        <c:v>5.4956971635333014E-3</c:v>
                      </c:pt>
                      <c:pt idx="1365">
                        <c:v>1.0140869766043592E-3</c:v>
                      </c:pt>
                      <c:pt idx="1366">
                        <c:v>-9.8137449348808961E-5</c:v>
                      </c:pt>
                      <c:pt idx="1367">
                        <c:v>-1.0991394327066603E-2</c:v>
                      </c:pt>
                      <c:pt idx="1368">
                        <c:v>-1.2823293381577703E-2</c:v>
                      </c:pt>
                      <c:pt idx="1369">
                        <c:v>-1.5669279412693162E-2</c:v>
                      </c:pt>
                      <c:pt idx="1370">
                        <c:v>-1.3935517807530873E-2</c:v>
                      </c:pt>
                      <c:pt idx="1371">
                        <c:v>-1.5522073238669951E-2</c:v>
                      </c:pt>
                      <c:pt idx="1372">
                        <c:v>-1.4965961025693367E-2</c:v>
                      </c:pt>
                      <c:pt idx="1373">
                        <c:v>-2.0707001812598692E-2</c:v>
                      </c:pt>
                      <c:pt idx="1374">
                        <c:v>-1.4311711363367972E-2</c:v>
                      </c:pt>
                      <c:pt idx="1375">
                        <c:v>-1.5571141963344352E-2</c:v>
                      </c:pt>
                      <c:pt idx="1376">
                        <c:v>-1.1972768820554694E-2</c:v>
                      </c:pt>
                      <c:pt idx="1377">
                        <c:v>-9.3067014465787173E-3</c:v>
                      </c:pt>
                      <c:pt idx="1378">
                        <c:v>-1.0664269495903905E-2</c:v>
                      </c:pt>
                      <c:pt idx="1379">
                        <c:v>-1.1138600501089816E-2</c:v>
                      </c:pt>
                      <c:pt idx="1380">
                        <c:v>-1.4638836194530668E-2</c:v>
                      </c:pt>
                      <c:pt idx="1381">
                        <c:v>-1.8891458999645724E-2</c:v>
                      </c:pt>
                      <c:pt idx="1382">
                        <c:v>-1.7353972293181051E-2</c:v>
                      </c:pt>
                      <c:pt idx="1383">
                        <c:v>-2.4076387573574463E-2</c:v>
                      </c:pt>
                      <c:pt idx="1384">
                        <c:v>-3.0062771983851808E-2</c:v>
                      </c:pt>
                      <c:pt idx="1385">
                        <c:v>-2.7445773334550241E-2</c:v>
                      </c:pt>
                      <c:pt idx="1386">
                        <c:v>-2.6791523672224843E-2</c:v>
                      </c:pt>
                      <c:pt idx="1387">
                        <c:v>-1.6094541693204668E-2</c:v>
                      </c:pt>
                      <c:pt idx="1388">
                        <c:v>-1.4589767469856265E-2</c:v>
                      </c:pt>
                      <c:pt idx="1389">
                        <c:v>-1.4213573914019164E-2</c:v>
                      </c:pt>
                      <c:pt idx="1390">
                        <c:v>-7.9491333972535258E-3</c:v>
                      </c:pt>
                      <c:pt idx="1391">
                        <c:v>-6.0354531349517508E-3</c:v>
                      </c:pt>
                      <c:pt idx="1392">
                        <c:v>-3.9418542155104938E-3</c:v>
                      </c:pt>
                      <c:pt idx="1393">
                        <c:v>-1.1285806675113029E-3</c:v>
                      </c:pt>
                      <c:pt idx="1394">
                        <c:v>-1.1367587882903705E-2</c:v>
                      </c:pt>
                      <c:pt idx="1395">
                        <c:v>-5.6265470959983802E-3</c:v>
                      </c:pt>
                      <c:pt idx="1396">
                        <c:v>-6.4116466907888515E-3</c:v>
                      </c:pt>
                      <c:pt idx="1397">
                        <c:v>-1.0664269495903905E-2</c:v>
                      </c:pt>
                      <c:pt idx="1398">
                        <c:v>-1.4082723981554085E-2</c:v>
                      </c:pt>
                      <c:pt idx="1399">
                        <c:v>-1.3379405594554286E-2</c:v>
                      </c:pt>
                      <c:pt idx="1400">
                        <c:v>-1.9365790004831632E-2</c:v>
                      </c:pt>
                      <c:pt idx="1401">
                        <c:v>-1.3559324251693769E-2</c:v>
                      </c:pt>
                      <c:pt idx="1402">
                        <c:v>-1.4916892301018961E-2</c:v>
                      </c:pt>
                      <c:pt idx="1403">
                        <c:v>-1.5620210688018759E-2</c:v>
                      </c:pt>
                      <c:pt idx="1404">
                        <c:v>-8.0472708466023338E-3</c:v>
                      </c:pt>
                      <c:pt idx="1405">
                        <c:v>-2.6333548908597073E-3</c:v>
                      </c:pt>
                      <c:pt idx="1406">
                        <c:v>-8.3743956777650314E-3</c:v>
                      </c:pt>
                      <c:pt idx="1407">
                        <c:v>-2.3552987843714146E-3</c:v>
                      </c:pt>
                      <c:pt idx="1408">
                        <c:v>-9.1758515141136376E-3</c:v>
                      </c:pt>
                      <c:pt idx="1409">
                        <c:v>-9.1267827894392327E-3</c:v>
                      </c:pt>
                      <c:pt idx="1410">
                        <c:v>-1.0713338220578312E-2</c:v>
                      </c:pt>
                      <c:pt idx="1411">
                        <c:v>-1.7108628669809028E-2</c:v>
                      </c:pt>
                      <c:pt idx="1412">
                        <c:v>-2.0249027048970917E-2</c:v>
                      </c:pt>
                      <c:pt idx="1413">
                        <c:v>-1.8417127994459815E-2</c:v>
                      </c:pt>
                      <c:pt idx="1414">
                        <c:v>-2.0805139261947499E-2</c:v>
                      </c:pt>
                      <c:pt idx="1415">
                        <c:v>-1.4818754851670153E-2</c:v>
                      </c:pt>
                      <c:pt idx="1416">
                        <c:v>-1.6977778737343949E-2</c:v>
                      </c:pt>
                      <c:pt idx="1417">
                        <c:v>-1.3101349488065994E-2</c:v>
                      </c:pt>
                      <c:pt idx="1418">
                        <c:v>-8.2435457452999534E-3</c:v>
                      </c:pt>
                      <c:pt idx="1419">
                        <c:v>-5.7083283037890542E-3</c:v>
                      </c:pt>
                      <c:pt idx="1420">
                        <c:v>-5.8064657531378631E-3</c:v>
                      </c:pt>
                      <c:pt idx="1421">
                        <c:v>-3.6965105921384703E-3</c:v>
                      </c:pt>
                      <c:pt idx="1422">
                        <c:v>-8.0472708466023338E-3</c:v>
                      </c:pt>
                      <c:pt idx="1423">
                        <c:v>-3.1894671038362912E-3</c:v>
                      </c:pt>
                      <c:pt idx="1424">
                        <c:v>-8.9959328569741556E-4</c:v>
                      </c:pt>
                      <c:pt idx="1425">
                        <c:v>-1.4720617402321341E-4</c:v>
                      </c:pt>
                      <c:pt idx="1426">
                        <c:v>1.4884179817902692E-3</c:v>
                      </c:pt>
                      <c:pt idx="1427">
                        <c:v>3.7292230752547402E-3</c:v>
                      </c:pt>
                      <c:pt idx="1428">
                        <c:v>-2.2571613350226057E-3</c:v>
                      </c:pt>
                      <c:pt idx="1429">
                        <c:v>-8.50524561023011E-4</c:v>
                      </c:pt>
                      <c:pt idx="1430">
                        <c:v>-5.1522160908124698E-3</c:v>
                      </c:pt>
                      <c:pt idx="1431">
                        <c:v>-7.2131025271374586E-3</c:v>
                      </c:pt>
                      <c:pt idx="1432">
                        <c:v>-1.2496168550415007E-2</c:v>
                      </c:pt>
                      <c:pt idx="1433">
                        <c:v>-1.2119974994577907E-2</c:v>
                      </c:pt>
                      <c:pt idx="1434">
                        <c:v>-1.1874631371205884E-2</c:v>
                      </c:pt>
                      <c:pt idx="1435">
                        <c:v>-8.750589233602132E-3</c:v>
                      </c:pt>
                      <c:pt idx="1436">
                        <c:v>-3.9418542155104938E-3</c:v>
                      </c:pt>
                      <c:pt idx="1437">
                        <c:v>-4.0236354233011669E-3</c:v>
                      </c:pt>
                      <c:pt idx="1438">
                        <c:v>-3.0422609298130779E-3</c:v>
                      </c:pt>
                      <c:pt idx="1439">
                        <c:v>-2.3552987843714146E-3</c:v>
                      </c:pt>
                      <c:pt idx="1440">
                        <c:v>-3.4184544856501785E-3</c:v>
                      </c:pt>
                      <c:pt idx="1441">
                        <c:v>-8.1944770206255485E-3</c:v>
                      </c:pt>
                      <c:pt idx="1442">
                        <c:v>-5.7083283037890542E-3</c:v>
                      </c:pt>
                      <c:pt idx="1443">
                        <c:v>-5.4302721973007615E-3</c:v>
                      </c:pt>
                      <c:pt idx="1444">
                        <c:v>-6.2317280336493686E-3</c:v>
                      </c:pt>
                      <c:pt idx="1445">
                        <c:v>-7.0658963531142456E-3</c:v>
                      </c:pt>
                      <c:pt idx="1446">
                        <c:v>-4.825091259649774E-3</c:v>
                      </c:pt>
                      <c:pt idx="1447">
                        <c:v>-3.2385358285106957E-3</c:v>
                      </c:pt>
                      <c:pt idx="1448">
                        <c:v>2.1426676441156623E-3</c:v>
                      </c:pt>
                      <c:pt idx="1449">
                        <c:v>2.6987798570922462E-3</c:v>
                      </c:pt>
                      <c:pt idx="1450">
                        <c:v>-9.5847575530670082E-3</c:v>
                      </c:pt>
                      <c:pt idx="1451">
                        <c:v>-5.6592595791146493E-3</c:v>
                      </c:pt>
                      <c:pt idx="1452">
                        <c:v>-2.6824236155341113E-3</c:v>
                      </c:pt>
                      <c:pt idx="1453">
                        <c:v>-3.1403983791618868E-3</c:v>
                      </c:pt>
                      <c:pt idx="1454">
                        <c:v>-4.1708415973243807E-3</c:v>
                      </c:pt>
                      <c:pt idx="1455">
                        <c:v>-3.8437167661616841E-3</c:v>
                      </c:pt>
                      <c:pt idx="1456">
                        <c:v>-6.1335905843005597E-3</c:v>
                      </c:pt>
                      <c:pt idx="1457">
                        <c:v>-2.9441234804642683E-4</c:v>
                      </c:pt>
                      <c:pt idx="1458">
                        <c:v>-5.904603202486672E-3</c:v>
                      </c:pt>
                      <c:pt idx="1459">
                        <c:v>-1.0533419563438829E-2</c:v>
                      </c:pt>
                      <c:pt idx="1460">
                        <c:v>-1.7075916186692758E-2</c:v>
                      </c:pt>
                      <c:pt idx="1461">
                        <c:v>-1.6552516456832443E-2</c:v>
                      </c:pt>
                      <c:pt idx="1462">
                        <c:v>-1.9398502487947902E-2</c:v>
                      </c:pt>
                      <c:pt idx="1463">
                        <c:v>-1.7762878332134423E-2</c:v>
                      </c:pt>
                      <c:pt idx="1464">
                        <c:v>-1.4867823576344556E-2</c:v>
                      </c:pt>
                      <c:pt idx="1465">
                        <c:v>-1.2823293381577703E-2</c:v>
                      </c:pt>
                      <c:pt idx="1466">
                        <c:v>-8.2435457452999534E-3</c:v>
                      </c:pt>
                      <c:pt idx="1467">
                        <c:v>8.1781207790674134E-5</c:v>
                      </c:pt>
                      <c:pt idx="1468">
                        <c:v>-5.2339972986031446E-4</c:v>
                      </c:pt>
                      <c:pt idx="1469">
                        <c:v>2.8786985142317291E-3</c:v>
                      </c:pt>
                      <c:pt idx="1470">
                        <c:v>1.946392745418044E-3</c:v>
                      </c:pt>
                      <c:pt idx="1471">
                        <c:v>-1.701049122046022E-3</c:v>
                      </c:pt>
                      <c:pt idx="1472">
                        <c:v>-1.4066367739995951E-3</c:v>
                      </c:pt>
                      <c:pt idx="1473">
                        <c:v>-9.1267827894392327E-3</c:v>
                      </c:pt>
                      <c:pt idx="1474">
                        <c:v>-1.1187669225764221E-2</c:v>
                      </c:pt>
                      <c:pt idx="1475">
                        <c:v>-1.2348962376391794E-2</c:v>
                      </c:pt>
                      <c:pt idx="1476">
                        <c:v>-1.650344773215804E-2</c:v>
                      </c:pt>
                      <c:pt idx="1477">
                        <c:v>-1.7255834843832241E-2</c:v>
                      </c:pt>
                      <c:pt idx="1478">
                        <c:v>-1.3837380358182064E-2</c:v>
                      </c:pt>
                      <c:pt idx="1479">
                        <c:v>-1.1514794056926916E-2</c:v>
                      </c:pt>
                      <c:pt idx="1480">
                        <c:v>-7.4911586336257503E-3</c:v>
                      </c:pt>
                      <c:pt idx="1481">
                        <c:v>-5.1031473661380658E-3</c:v>
                      </c:pt>
                      <c:pt idx="1482">
                        <c:v>-4.3180477713475945E-3</c:v>
                      </c:pt>
                      <c:pt idx="1483">
                        <c:v>-4.2199103219987856E-3</c:v>
                      </c:pt>
                      <c:pt idx="1484">
                        <c:v>-1.4066367739995951E-3</c:v>
                      </c:pt>
                      <c:pt idx="1485">
                        <c:v>-1.0795119428368986E-3</c:v>
                      </c:pt>
                      <c:pt idx="1486">
                        <c:v>-4.252622805115055E-4</c:v>
                      </c:pt>
                      <c:pt idx="1487">
                        <c:v>-3.0095484466968079E-3</c:v>
                      </c:pt>
                      <c:pt idx="1488">
                        <c:v>-4.6778850856265602E-3</c:v>
                      </c:pt>
                      <c:pt idx="1489">
                        <c:v>-7.9491333972535258E-3</c:v>
                      </c:pt>
                      <c:pt idx="1490">
                        <c:v>-4.7760225349753691E-3</c:v>
                      </c:pt>
                      <c:pt idx="1491">
                        <c:v>-1.1874631371205884E-2</c:v>
                      </c:pt>
                      <c:pt idx="1492">
                        <c:v>-1.2528881033531277E-2</c:v>
                      </c:pt>
                      <c:pt idx="1493">
                        <c:v>-1.5898266794507052E-2</c:v>
                      </c:pt>
                      <c:pt idx="1494">
                        <c:v>-1.660158518150685E-2</c:v>
                      </c:pt>
                      <c:pt idx="1495">
                        <c:v>-1.4213573914019164E-2</c:v>
                      </c:pt>
                      <c:pt idx="1496">
                        <c:v>-1.4867823576344556E-2</c:v>
                      </c:pt>
                      <c:pt idx="1497">
                        <c:v>-1.9643846111319925E-2</c:v>
                      </c:pt>
                      <c:pt idx="1498">
                        <c:v>-1.5767416862041975E-2</c:v>
                      </c:pt>
                      <c:pt idx="1499">
                        <c:v>-1.2348962376391794E-2</c:v>
                      </c:pt>
                      <c:pt idx="1500">
                        <c:v>-9.781032451764626E-3</c:v>
                      </c:pt>
                      <c:pt idx="1501">
                        <c:v>-1.7337616051622917E-3</c:v>
                      </c:pt>
                      <c:pt idx="1502">
                        <c:v>-8.0963395712767387E-3</c:v>
                      </c:pt>
                      <c:pt idx="1503">
                        <c:v>-9.5520450699507382E-3</c:v>
                      </c:pt>
                      <c:pt idx="1504">
                        <c:v>-8.8977954076253467E-3</c:v>
                      </c:pt>
                      <c:pt idx="1505">
                        <c:v>-6.1826593089749637E-3</c:v>
                      </c:pt>
                      <c:pt idx="1506">
                        <c:v>-1.09423256023922E-2</c:v>
                      </c:pt>
                      <c:pt idx="1507">
                        <c:v>-1.4638836194530668E-2</c:v>
                      </c:pt>
                      <c:pt idx="1508">
                        <c:v>-1.7026847462018355E-2</c:v>
                      </c:pt>
                      <c:pt idx="1509">
                        <c:v>-1.9872833493133815E-2</c:v>
                      </c:pt>
                      <c:pt idx="1510">
                        <c:v>-1.0288075940066806E-2</c:v>
                      </c:pt>
                      <c:pt idx="1511">
                        <c:v>-1.0010019833578514E-2</c:v>
                      </c:pt>
                      <c:pt idx="1512">
                        <c:v>-7.1149650777886488E-3</c:v>
                      </c:pt>
                      <c:pt idx="1513">
                        <c:v>-3.6637981090222017E-3</c:v>
                      </c:pt>
                      <c:pt idx="1514">
                        <c:v>-3.8927854908360881E-3</c:v>
                      </c:pt>
                      <c:pt idx="1515">
                        <c:v>-1.7337616051622917E-3</c:v>
                      </c:pt>
                      <c:pt idx="1516">
                        <c:v>6.3952904492307174E-3</c:v>
                      </c:pt>
                      <c:pt idx="1517">
                        <c:v>3.1240421376037518E-3</c:v>
                      </c:pt>
                      <c:pt idx="1518">
                        <c:v>4.0563479064174368E-3</c:v>
                      </c:pt>
                      <c:pt idx="1519">
                        <c:v>-5.2012848154868747E-3</c:v>
                      </c:pt>
                      <c:pt idx="1520">
                        <c:v>-4.923228708998582E-3</c:v>
                      </c:pt>
                      <c:pt idx="1521">
                        <c:v>-5.4302721973007615E-3</c:v>
                      </c:pt>
                      <c:pt idx="1522">
                        <c:v>-5.3321347479519526E-3</c:v>
                      </c:pt>
                      <c:pt idx="1523">
                        <c:v>-6.6897027972771432E-3</c:v>
                      </c:pt>
                      <c:pt idx="1524">
                        <c:v>-1.0615200771229504E-2</c:v>
                      </c:pt>
                      <c:pt idx="1525">
                        <c:v>-1.0664269495903905E-2</c:v>
                      </c:pt>
                      <c:pt idx="1526">
                        <c:v>-5.9863844102773468E-3</c:v>
                      </c:pt>
                      <c:pt idx="1527">
                        <c:v>-6.3625779661144475E-3</c:v>
                      </c:pt>
                      <c:pt idx="1528">
                        <c:v>2.927767238906134E-3</c:v>
                      </c:pt>
                      <c:pt idx="1529">
                        <c:v>-6.5424966232539307E-5</c:v>
                      </c:pt>
                      <c:pt idx="1530">
                        <c:v>-1.4066367739995951E-3</c:v>
                      </c:pt>
                      <c:pt idx="1531">
                        <c:v>2.6497111324178418E-3</c:v>
                      </c:pt>
                      <c:pt idx="1532">
                        <c:v>8.1617645375092786E-3</c:v>
                      </c:pt>
                      <c:pt idx="1533">
                        <c:v>1.2512524791973142E-2</c:v>
                      </c:pt>
                      <c:pt idx="1534">
                        <c:v>9.8464574179971641E-3</c:v>
                      </c:pt>
                      <c:pt idx="1535">
                        <c:v>-1.226718116860112E-3</c:v>
                      </c:pt>
                      <c:pt idx="1536">
                        <c:v>-3.7455793168128752E-3</c:v>
                      </c:pt>
                      <c:pt idx="1537">
                        <c:v>-2.8132735479991901E-3</c:v>
                      </c:pt>
                      <c:pt idx="1538">
                        <c:v>-4.923228708998582E-3</c:v>
                      </c:pt>
                      <c:pt idx="1539">
                        <c:v>-1.1841918888089614E-2</c:v>
                      </c:pt>
                      <c:pt idx="1540">
                        <c:v>-1.3886449082856469E-2</c:v>
                      </c:pt>
                      <c:pt idx="1541">
                        <c:v>-1.3150418212740399E-2</c:v>
                      </c:pt>
                      <c:pt idx="1542">
                        <c:v>-1.0893256877717795E-2</c:v>
                      </c:pt>
                      <c:pt idx="1543">
                        <c:v>-8.3743956777650314E-3</c:v>
                      </c:pt>
                      <c:pt idx="1544">
                        <c:v>-9.1267827894392327E-3</c:v>
                      </c:pt>
                      <c:pt idx="1545">
                        <c:v>-6.3625779661144475E-3</c:v>
                      </c:pt>
                      <c:pt idx="1546">
                        <c:v>-7.7201460154396381E-3</c:v>
                      </c:pt>
                      <c:pt idx="1547">
                        <c:v>-1.5800129345158242E-2</c:v>
                      </c:pt>
                      <c:pt idx="1548">
                        <c:v>-1.4589767469856265E-2</c:v>
                      </c:pt>
                      <c:pt idx="1549">
                        <c:v>-1.4262642638693569E-2</c:v>
                      </c:pt>
                      <c:pt idx="1550">
                        <c:v>-2.0707001812598692E-2</c:v>
                      </c:pt>
                      <c:pt idx="1551">
                        <c:v>-2.7576623267015314E-2</c:v>
                      </c:pt>
                      <c:pt idx="1552">
                        <c:v>-2.9457591046200823E-2</c:v>
                      </c:pt>
                      <c:pt idx="1553">
                        <c:v>-3.0291759365665697E-2</c:v>
                      </c:pt>
                      <c:pt idx="1554">
                        <c:v>-2.3651125293062961E-2</c:v>
                      </c:pt>
                      <c:pt idx="1555">
                        <c:v>-2.3422137911249072E-2</c:v>
                      </c:pt>
                      <c:pt idx="1556">
                        <c:v>-2.2489832142435388E-2</c:v>
                      </c:pt>
                      <c:pt idx="1557">
                        <c:v>-1.8188140612645926E-2</c:v>
                      </c:pt>
                      <c:pt idx="1558">
                        <c:v>-1.3003212038717186E-2</c:v>
                      </c:pt>
                      <c:pt idx="1559">
                        <c:v>-1.5194948407507253E-2</c:v>
                      </c:pt>
                      <c:pt idx="1560">
                        <c:v>-8.1944770206255485E-3</c:v>
                      </c:pt>
                      <c:pt idx="1561">
                        <c:v>-9.1758515141136376E-3</c:v>
                      </c:pt>
                      <c:pt idx="1562">
                        <c:v>-1.0108157282927322E-2</c:v>
                      </c:pt>
                      <c:pt idx="1563">
                        <c:v>-8.8487266829509418E-3</c:v>
                      </c:pt>
                      <c:pt idx="1564">
                        <c:v>-8.9795766154160198E-3</c:v>
                      </c:pt>
                      <c:pt idx="1565">
                        <c:v>-9.4539076206019302E-3</c:v>
                      </c:pt>
                      <c:pt idx="1566">
                        <c:v>-9.5520450699507382E-3</c:v>
                      </c:pt>
                      <c:pt idx="1567">
                        <c:v>-1.4262642638693569E-2</c:v>
                      </c:pt>
                      <c:pt idx="1568">
                        <c:v>-1.8335346786669142E-2</c:v>
                      </c:pt>
                      <c:pt idx="1569">
                        <c:v>-1.8711540342506241E-2</c:v>
                      </c:pt>
                      <c:pt idx="1570">
                        <c:v>-2.2162707311272692E-2</c:v>
                      </c:pt>
                      <c:pt idx="1571">
                        <c:v>-2.5106830791736957E-2</c:v>
                      </c:pt>
                      <c:pt idx="1572">
                        <c:v>-2.1410320199598487E-2</c:v>
                      </c:pt>
                      <c:pt idx="1573">
                        <c:v>-1.9774696043785005E-2</c:v>
                      </c:pt>
                      <c:pt idx="1574">
                        <c:v>-1.6094541693204668E-2</c:v>
                      </c:pt>
                      <c:pt idx="1575">
                        <c:v>-1.0860544394601523E-2</c:v>
                      </c:pt>
                      <c:pt idx="1576">
                        <c:v>-8.4234644024394362E-3</c:v>
                      </c:pt>
                      <c:pt idx="1577">
                        <c:v>-4.7760225349753691E-3</c:v>
                      </c:pt>
                      <c:pt idx="1578">
                        <c:v>-7.1967462855793227E-4</c:v>
                      </c:pt>
                      <c:pt idx="1579">
                        <c:v>5.5611221297658417E-4</c:v>
                      </c:pt>
                      <c:pt idx="1580">
                        <c:v>-8.0145583634860643E-4</c:v>
                      </c:pt>
                      <c:pt idx="1581">
                        <c:v>-4.1217728726499767E-3</c:v>
                      </c:pt>
                      <c:pt idx="1582">
                        <c:v>-5.1031473661380658E-3</c:v>
                      </c:pt>
                      <c:pt idx="1583">
                        <c:v>-8.5706705764626492E-3</c:v>
                      </c:pt>
                      <c:pt idx="1584">
                        <c:v>-1.0337144664741211E-2</c:v>
                      </c:pt>
                      <c:pt idx="1585">
                        <c:v>-1.0337144664741211E-2</c:v>
                      </c:pt>
                      <c:pt idx="1586">
                        <c:v>-1.5898266794507052E-2</c:v>
                      </c:pt>
                      <c:pt idx="1587">
                        <c:v>-1.2725155932228895E-2</c:v>
                      </c:pt>
                      <c:pt idx="1588">
                        <c:v>-1.2250824927042986E-2</c:v>
                      </c:pt>
                      <c:pt idx="1589">
                        <c:v>-2.029809577364532E-2</c:v>
                      </c:pt>
                      <c:pt idx="1590">
                        <c:v>-1.7108628669809028E-2</c:v>
                      </c:pt>
                      <c:pt idx="1591">
                        <c:v>-1.7026847462018355E-2</c:v>
                      </c:pt>
                      <c:pt idx="1592">
                        <c:v>-1.2070906269903502E-2</c:v>
                      </c:pt>
                      <c:pt idx="1593">
                        <c:v>-9.0777140647648295E-3</c:v>
                      </c:pt>
                      <c:pt idx="1594">
                        <c:v>-1.0288075940066806E-2</c:v>
                      </c:pt>
                      <c:pt idx="1595">
                        <c:v>-1.3003212038717186E-2</c:v>
                      </c:pt>
                      <c:pt idx="1596">
                        <c:v>-6.1826593089749637E-3</c:v>
                      </c:pt>
                      <c:pt idx="1597">
                        <c:v>-3.4675232103245834E-3</c:v>
                      </c:pt>
                      <c:pt idx="1598">
                        <c:v>-4.743310051859099E-4</c:v>
                      </c:pt>
                      <c:pt idx="1599">
                        <c:v>-8.8487266829509418E-3</c:v>
                      </c:pt>
                      <c:pt idx="1600">
                        <c:v>-8.7015205089277289E-3</c:v>
                      </c:pt>
                      <c:pt idx="1601">
                        <c:v>-1.1269450433554895E-2</c:v>
                      </c:pt>
                      <c:pt idx="1602">
                        <c:v>-8.2762582284162216E-3</c:v>
                      </c:pt>
                      <c:pt idx="1603">
                        <c:v>-9.633826277741413E-3</c:v>
                      </c:pt>
                      <c:pt idx="1604">
                        <c:v>-1.4638836194530668E-2</c:v>
                      </c:pt>
                      <c:pt idx="1605">
                        <c:v>-1.4164505189344761E-2</c:v>
                      </c:pt>
                      <c:pt idx="1606">
                        <c:v>-6.5588528648120653E-3</c:v>
                      </c:pt>
                      <c:pt idx="1607">
                        <c:v>-6.4607154154632564E-3</c:v>
                      </c:pt>
                      <c:pt idx="1608">
                        <c:v>-3.4184544856501785E-3</c:v>
                      </c:pt>
                      <c:pt idx="1609">
                        <c:v>-2.9604797220224035E-3</c:v>
                      </c:pt>
                      <c:pt idx="1610">
                        <c:v>-4.825091259649774E-3</c:v>
                      </c:pt>
                      <c:pt idx="1611">
                        <c:v>-6.836908971300357E-3</c:v>
                      </c:pt>
                      <c:pt idx="1612">
                        <c:v>-7.1640338024630545E-3</c:v>
                      </c:pt>
                      <c:pt idx="1613">
                        <c:v>-1.1089531776415413E-2</c:v>
                      </c:pt>
                      <c:pt idx="1614">
                        <c:v>-1.1138600501089816E-2</c:v>
                      </c:pt>
                      <c:pt idx="1615">
                        <c:v>-1.3935517807530873E-2</c:v>
                      </c:pt>
                      <c:pt idx="1616">
                        <c:v>-1.5669279412693162E-2</c:v>
                      </c:pt>
                      <c:pt idx="1617">
                        <c:v>-1.3886449082856469E-2</c:v>
                      </c:pt>
                      <c:pt idx="1618">
                        <c:v>-9.9609511089041088E-3</c:v>
                      </c:pt>
                      <c:pt idx="1619">
                        <c:v>-1.1138600501089816E-2</c:v>
                      </c:pt>
                      <c:pt idx="1620">
                        <c:v>-1.6781503838646333E-2</c:v>
                      </c:pt>
                      <c:pt idx="1621">
                        <c:v>-1.4736973643879478E-2</c:v>
                      </c:pt>
                      <c:pt idx="1622">
                        <c:v>-1.0991394327066603E-2</c:v>
                      </c:pt>
                      <c:pt idx="1623">
                        <c:v>-5.3321347479519526E-3</c:v>
                      </c:pt>
                      <c:pt idx="1624">
                        <c:v>-5.904603202486672E-3</c:v>
                      </c:pt>
                      <c:pt idx="1625">
                        <c:v>-9.8301011764390309E-3</c:v>
                      </c:pt>
                      <c:pt idx="1626">
                        <c:v>-1.4164505189344761E-2</c:v>
                      </c:pt>
                      <c:pt idx="1627">
                        <c:v>-2.4534362337202238E-4</c:v>
                      </c:pt>
                      <c:pt idx="1628">
                        <c:v>-5.0050099167892569E-3</c:v>
                      </c:pt>
                      <c:pt idx="1629">
                        <c:v>-1.0615200771229504E-2</c:v>
                      </c:pt>
                      <c:pt idx="1630">
                        <c:v>-1.1514794056926916E-2</c:v>
                      </c:pt>
                      <c:pt idx="1631">
                        <c:v>-8.8977954076253467E-3</c:v>
                      </c:pt>
                      <c:pt idx="1632">
                        <c:v>-5.0540786414636609E-3</c:v>
                      </c:pt>
                      <c:pt idx="1633">
                        <c:v>1.1612931506275726E-3</c:v>
                      </c:pt>
                      <c:pt idx="1634">
                        <c:v>-1.2725155932228895E-2</c:v>
                      </c:pt>
                      <c:pt idx="1635">
                        <c:v>-9.9609511089041088E-3</c:v>
                      </c:pt>
                      <c:pt idx="1636">
                        <c:v>-4.6778850856265602E-3</c:v>
                      </c:pt>
                      <c:pt idx="1637">
                        <c:v>-1.5538429480228084E-3</c:v>
                      </c:pt>
                      <c:pt idx="1638">
                        <c:v>-4.743310051859099E-4</c:v>
                      </c:pt>
                      <c:pt idx="1639">
                        <c:v>2.6987798570922462E-3</c:v>
                      </c:pt>
                      <c:pt idx="1640">
                        <c:v>2.8459860311154596E-3</c:v>
                      </c:pt>
                      <c:pt idx="1641">
                        <c:v>6.0681656180680207E-3</c:v>
                      </c:pt>
                      <c:pt idx="1642">
                        <c:v>7.703789773881504E-3</c:v>
                      </c:pt>
                      <c:pt idx="1643">
                        <c:v>2.4207237506039541E-3</c:v>
                      </c:pt>
                      <c:pt idx="1644">
                        <c:v>-1.02390072153924E-2</c:v>
                      </c:pt>
                      <c:pt idx="1645">
                        <c:v>-1.5800129345158242E-2</c:v>
                      </c:pt>
                      <c:pt idx="1646">
                        <c:v>-2.4272662472272083E-2</c:v>
                      </c:pt>
                      <c:pt idx="1647">
                        <c:v>-3.1371271308502598E-2</c:v>
                      </c:pt>
                      <c:pt idx="1648">
                        <c:v>-3.1829246072130377E-2</c:v>
                      </c:pt>
                      <c:pt idx="1649">
                        <c:v>-3.7586643100593835E-2</c:v>
                      </c:pt>
                      <c:pt idx="1650">
                        <c:v>-2.9735647152689112E-2</c:v>
                      </c:pt>
                      <c:pt idx="1651">
                        <c:v>-2.0249027048970917E-2</c:v>
                      </c:pt>
                      <c:pt idx="1652">
                        <c:v>-8.652451784253324E-3</c:v>
                      </c:pt>
                      <c:pt idx="1653">
                        <c:v>-1.2757868415345164E-3</c:v>
                      </c:pt>
                      <c:pt idx="1654">
                        <c:v>3.0259046882549429E-3</c:v>
                      </c:pt>
                      <c:pt idx="1655">
                        <c:v>-3.9254979739523584E-4</c:v>
                      </c:pt>
                      <c:pt idx="1656">
                        <c:v>6.5261403816957962E-3</c:v>
                      </c:pt>
                      <c:pt idx="1657">
                        <c:v>3.2058233453944257E-3</c:v>
                      </c:pt>
                      <c:pt idx="1658">
                        <c:v>5.5611221297658417E-4</c:v>
                      </c:pt>
                      <c:pt idx="1659">
                        <c:v>-1.1645643989391996E-2</c:v>
                      </c:pt>
                      <c:pt idx="1660">
                        <c:v>-1.4638836194530668E-2</c:v>
                      </c:pt>
                      <c:pt idx="1661">
                        <c:v>-1.4360780088042377E-2</c:v>
                      </c:pt>
                      <c:pt idx="1662">
                        <c:v>-1.2528881033531277E-2</c:v>
                      </c:pt>
                      <c:pt idx="1663">
                        <c:v>-1.5473004513995548E-2</c:v>
                      </c:pt>
                      <c:pt idx="1664">
                        <c:v>-1.907137765678521E-2</c:v>
                      </c:pt>
                      <c:pt idx="1665">
                        <c:v>-1.5767416862041975E-2</c:v>
                      </c:pt>
                      <c:pt idx="1666">
                        <c:v>-1.6781503838646333E-2</c:v>
                      </c:pt>
                      <c:pt idx="1667">
                        <c:v>-1.3706530425716986E-2</c:v>
                      </c:pt>
                      <c:pt idx="1668">
                        <c:v>-1.6176322900995344E-2</c:v>
                      </c:pt>
                      <c:pt idx="1669">
                        <c:v>-1.0059088558252919E-2</c:v>
                      </c:pt>
                      <c:pt idx="1670">
                        <c:v>-8.3743956777650314E-3</c:v>
                      </c:pt>
                      <c:pt idx="1671">
                        <c:v>-3.3366732778595046E-3</c:v>
                      </c:pt>
                      <c:pt idx="1672">
                        <c:v>-8.3253269530906265E-3</c:v>
                      </c:pt>
                      <c:pt idx="1673">
                        <c:v>2.289873818138876E-4</c:v>
                      </c:pt>
                      <c:pt idx="1674">
                        <c:v>-8.3743956777650314E-3</c:v>
                      </c:pt>
                      <c:pt idx="1675">
                        <c:v>-5.1522160908124698E-3</c:v>
                      </c:pt>
                      <c:pt idx="1676">
                        <c:v>-1.2119974994577907E-2</c:v>
                      </c:pt>
                      <c:pt idx="1677">
                        <c:v>-1.3428474319228693E-2</c:v>
                      </c:pt>
                      <c:pt idx="1678">
                        <c:v>-1.7910084506157633E-2</c:v>
                      </c:pt>
                      <c:pt idx="1679">
                        <c:v>-1.8711540342506241E-2</c:v>
                      </c:pt>
                      <c:pt idx="1680">
                        <c:v>-1.9496639937296712E-2</c:v>
                      </c:pt>
                      <c:pt idx="1681">
                        <c:v>-1.5898266794507052E-2</c:v>
                      </c:pt>
                      <c:pt idx="1682">
                        <c:v>-1.2496168550415007E-2</c:v>
                      </c:pt>
                      <c:pt idx="1683">
                        <c:v>-5.0050099167892569E-3</c:v>
                      </c:pt>
                      <c:pt idx="1684">
                        <c:v>-1.7828303298366962E-3</c:v>
                      </c:pt>
                      <c:pt idx="1685">
                        <c:v>4.759666293417235E-3</c:v>
                      </c:pt>
                      <c:pt idx="1686">
                        <c:v>1.0271719698508671E-2</c:v>
                      </c:pt>
                      <c:pt idx="1687">
                        <c:v>3.5329481765571228E-3</c:v>
                      </c:pt>
                      <c:pt idx="1688">
                        <c:v>3.2548920700688306E-3</c:v>
                      </c:pt>
                      <c:pt idx="1689">
                        <c:v>5.8882469609285366E-4</c:v>
                      </c:pt>
                      <c:pt idx="1690">
                        <c:v>-5.7573970284634582E-3</c:v>
                      </c:pt>
                      <c:pt idx="1691">
                        <c:v>-1.2577949758205682E-2</c:v>
                      </c:pt>
                      <c:pt idx="1692">
                        <c:v>-1.795915323083204E-2</c:v>
                      </c:pt>
                      <c:pt idx="1693">
                        <c:v>-2.6235411459248261E-2</c:v>
                      </c:pt>
                      <c:pt idx="1694">
                        <c:v>-2.6971442329364326E-2</c:v>
                      </c:pt>
                      <c:pt idx="1695">
                        <c:v>-2.5990067835876242E-2</c:v>
                      </c:pt>
                      <c:pt idx="1696">
                        <c:v>-2.9539372253991496E-2</c:v>
                      </c:pt>
                      <c:pt idx="1697">
                        <c:v>-2.548302434757406E-2</c:v>
                      </c:pt>
                      <c:pt idx="1698">
                        <c:v>-2.3945537641109387E-2</c:v>
                      </c:pt>
                      <c:pt idx="1699">
                        <c:v>-2.5712011729387946E-2</c:v>
                      </c:pt>
                      <c:pt idx="1700">
                        <c:v>-1.511316719971658E-2</c:v>
                      </c:pt>
                      <c:pt idx="1701">
                        <c:v>-1.1138600501089816E-2</c:v>
                      </c:pt>
                      <c:pt idx="1702">
                        <c:v>-6.1335905843005597E-3</c:v>
                      </c:pt>
                      <c:pt idx="1703">
                        <c:v>-8.1944770206255485E-3</c:v>
                      </c:pt>
                      <c:pt idx="1704">
                        <c:v>-9.633826277741413E-3</c:v>
                      </c:pt>
                      <c:pt idx="1705">
                        <c:v>-6.3135092414400434E-3</c:v>
                      </c:pt>
                      <c:pt idx="1706">
                        <c:v>-1.0484350838764424E-2</c:v>
                      </c:pt>
                      <c:pt idx="1707">
                        <c:v>-1.3559324251693769E-2</c:v>
                      </c:pt>
                      <c:pt idx="1708">
                        <c:v>-1.7026847462018355E-2</c:v>
                      </c:pt>
                      <c:pt idx="1709">
                        <c:v>-2.3896468916434981E-2</c:v>
                      </c:pt>
                      <c:pt idx="1710">
                        <c:v>-1.5849198069832648E-2</c:v>
                      </c:pt>
                      <c:pt idx="1711">
                        <c:v>-1.3003212038717186E-2</c:v>
                      </c:pt>
                      <c:pt idx="1712">
                        <c:v>-1.1923700095880289E-2</c:v>
                      </c:pt>
                      <c:pt idx="1713">
                        <c:v>-2.6824236155341113E-3</c:v>
                      </c:pt>
                      <c:pt idx="1714">
                        <c:v>-5.5774783713239762E-3</c:v>
                      </c:pt>
                      <c:pt idx="1715">
                        <c:v>6.4443591739051214E-3</c:v>
                      </c:pt>
                      <c:pt idx="1716">
                        <c:v>1.4622479952972533E-2</c:v>
                      </c:pt>
                      <c:pt idx="1717">
                        <c:v>1.3264911903647342E-2</c:v>
                      </c:pt>
                      <c:pt idx="1718">
                        <c:v>1.2185399960810446E-2</c:v>
                      </c:pt>
                      <c:pt idx="1719">
                        <c:v>7.0495401115561089E-3</c:v>
                      </c:pt>
                      <c:pt idx="1720">
                        <c:v>4.0072791817430328E-3</c:v>
                      </c:pt>
                      <c:pt idx="1721">
                        <c:v>4.759666293417235E-3</c:v>
                      </c:pt>
                      <c:pt idx="1722">
                        <c:v>-3.0422609298130779E-3</c:v>
                      </c:pt>
                      <c:pt idx="1723">
                        <c:v>-1.1874631371205884E-2</c:v>
                      </c:pt>
                      <c:pt idx="1724">
                        <c:v>-1.2577949758205682E-2</c:v>
                      </c:pt>
                      <c:pt idx="1725">
                        <c:v>-1.669972263085566E-2</c:v>
                      </c:pt>
                      <c:pt idx="1726">
                        <c:v>-1.3804667875065794E-2</c:v>
                      </c:pt>
                      <c:pt idx="1727">
                        <c:v>-1.0484350838764424E-2</c:v>
                      </c:pt>
                      <c:pt idx="1728">
                        <c:v>-8.4725331271138394E-3</c:v>
                      </c:pt>
                      <c:pt idx="1729">
                        <c:v>-7.1640338024630545E-3</c:v>
                      </c:pt>
                      <c:pt idx="1730">
                        <c:v>-2.4534362337202238E-4</c:v>
                      </c:pt>
                      <c:pt idx="1731">
                        <c:v>5.0704348830217961E-4</c:v>
                      </c:pt>
                      <c:pt idx="1732">
                        <c:v>9.1431390309973676E-3</c:v>
                      </c:pt>
                      <c:pt idx="1733">
                        <c:v>9.0613578232066946E-3</c:v>
                      </c:pt>
                      <c:pt idx="1734">
                        <c:v>7.703789773881504E-3</c:v>
                      </c:pt>
                      <c:pt idx="1735">
                        <c:v>2.4207237506039541E-3</c:v>
                      </c:pt>
                      <c:pt idx="1736">
                        <c:v>-2.8623422726735946E-3</c:v>
                      </c:pt>
                      <c:pt idx="1737">
                        <c:v>-6.1826593089749637E-3</c:v>
                      </c:pt>
                      <c:pt idx="1738">
                        <c:v>-8.0472708466023338E-3</c:v>
                      </c:pt>
                      <c:pt idx="1739">
                        <c:v>-1.660158518150685E-2</c:v>
                      </c:pt>
                      <c:pt idx="1740">
                        <c:v>-2.0347164498319723E-2</c:v>
                      </c:pt>
                      <c:pt idx="1741">
                        <c:v>-2.8803341383875428E-2</c:v>
                      </c:pt>
                      <c:pt idx="1742">
                        <c:v>-2.291509442294689E-2</c:v>
                      </c:pt>
                      <c:pt idx="1743">
                        <c:v>-1.6650653906181253E-2</c:v>
                      </c:pt>
                      <c:pt idx="1744">
                        <c:v>-1.5669279412693162E-2</c:v>
                      </c:pt>
                      <c:pt idx="1745">
                        <c:v>-1.8711540342506241E-2</c:v>
                      </c:pt>
                      <c:pt idx="1746">
                        <c:v>-1.0566132046555097E-2</c:v>
                      </c:pt>
                      <c:pt idx="1747">
                        <c:v>-9.633826277741413E-3</c:v>
                      </c:pt>
                      <c:pt idx="1748">
                        <c:v>-1.8809677791855051E-3</c:v>
                      </c:pt>
                      <c:pt idx="1749">
                        <c:v>-3.0422609298130779E-3</c:v>
                      </c:pt>
                      <c:pt idx="1750">
                        <c:v>-3.5165919349989874E-3</c:v>
                      </c:pt>
                      <c:pt idx="1751">
                        <c:v>-9.0777140647648295E-3</c:v>
                      </c:pt>
                      <c:pt idx="1752">
                        <c:v>-1.02390072153924E-2</c:v>
                      </c:pt>
                      <c:pt idx="1753">
                        <c:v>-1.6928710012669542E-2</c:v>
                      </c:pt>
                      <c:pt idx="1754">
                        <c:v>-1.7353972293181051E-2</c:v>
                      </c:pt>
                      <c:pt idx="1755">
                        <c:v>-1.6781503838646333E-2</c:v>
                      </c:pt>
                      <c:pt idx="1756">
                        <c:v>-1.7255834843832241E-2</c:v>
                      </c:pt>
                      <c:pt idx="1757">
                        <c:v>-1.8564334168483028E-2</c:v>
                      </c:pt>
                      <c:pt idx="1758">
                        <c:v>-1.2496168550415007E-2</c:v>
                      </c:pt>
                      <c:pt idx="1759">
                        <c:v>-7.671077290765234E-3</c:v>
                      </c:pt>
                      <c:pt idx="1760">
                        <c:v>-2.911410997347999E-3</c:v>
                      </c:pt>
                      <c:pt idx="1761">
                        <c:v>-1.6356241558134827E-5</c:v>
                      </c:pt>
                      <c:pt idx="1762">
                        <c:v>-6.7060590388352782E-4</c:v>
                      </c:pt>
                      <c:pt idx="1763">
                        <c:v>-1.1285806675113029E-3</c:v>
                      </c:pt>
                      <c:pt idx="1764">
                        <c:v>-5.7246845453471891E-4</c:v>
                      </c:pt>
                      <c:pt idx="1765">
                        <c:v>-5.5774783713239762E-3</c:v>
                      </c:pt>
                      <c:pt idx="1766">
                        <c:v>-7.3439524596025374E-3</c:v>
                      </c:pt>
                      <c:pt idx="1767">
                        <c:v>-1.4867823576344556E-2</c:v>
                      </c:pt>
                      <c:pt idx="1768">
                        <c:v>-1.6127254176320938E-2</c:v>
                      </c:pt>
                      <c:pt idx="1769">
                        <c:v>-2.5254036965760174E-2</c:v>
                      </c:pt>
                      <c:pt idx="1770">
                        <c:v>-2.5990067835876242E-2</c:v>
                      </c:pt>
                      <c:pt idx="1771">
                        <c:v>-2.5859217903411162E-2</c:v>
                      </c:pt>
                      <c:pt idx="1772">
                        <c:v>-2.145938892427289E-2</c:v>
                      </c:pt>
                      <c:pt idx="1773">
                        <c:v>-2.5761080454062349E-2</c:v>
                      </c:pt>
                      <c:pt idx="1774">
                        <c:v>-2.2064569861923882E-2</c:v>
                      </c:pt>
                      <c:pt idx="1775">
                        <c:v>-1.4458917537391185E-2</c:v>
                      </c:pt>
                      <c:pt idx="1776">
                        <c:v>-8.2435457452999534E-3</c:v>
                      </c:pt>
                      <c:pt idx="1777">
                        <c:v>-6.8859776959747619E-3</c:v>
                      </c:pt>
                      <c:pt idx="1778">
                        <c:v>-6.2807967583237735E-3</c:v>
                      </c:pt>
                      <c:pt idx="1779">
                        <c:v>-4.5470351531614814E-3</c:v>
                      </c:pt>
                      <c:pt idx="1780">
                        <c:v>-1.3248555662089209E-3</c:v>
                      </c:pt>
                      <c:pt idx="1781">
                        <c:v>5.3157785063938185E-3</c:v>
                      </c:pt>
                      <c:pt idx="1782">
                        <c:v>-2.4534362337202238E-4</c:v>
                      </c:pt>
                      <c:pt idx="1783">
                        <c:v>9.1594952725555041E-4</c:v>
                      </c:pt>
                      <c:pt idx="1784">
                        <c:v>1.1612931506275726E-3</c:v>
                      </c:pt>
                      <c:pt idx="1785">
                        <c:v>-4.7760225349753691E-3</c:v>
                      </c:pt>
                      <c:pt idx="1786">
                        <c:v>-1.2070906269903502E-2</c:v>
                      </c:pt>
                      <c:pt idx="1787">
                        <c:v>-7.3439524596025374E-3</c:v>
                      </c:pt>
                      <c:pt idx="1788">
                        <c:v>-1.6274460350344151E-2</c:v>
                      </c:pt>
                      <c:pt idx="1789">
                        <c:v>-1.6176322900995344E-2</c:v>
                      </c:pt>
                      <c:pt idx="1790">
                        <c:v>-8.8977954076253467E-3</c:v>
                      </c:pt>
                      <c:pt idx="1791">
                        <c:v>-5.2994222648356836E-3</c:v>
                      </c:pt>
                      <c:pt idx="1792">
                        <c:v>1.9954614700924489E-3</c:v>
                      </c:pt>
                      <c:pt idx="1793">
                        <c:v>1.1024106810182873E-2</c:v>
                      </c:pt>
                      <c:pt idx="1794">
                        <c:v>6.9514026622073009E-3</c:v>
                      </c:pt>
                      <c:pt idx="1795">
                        <c:v>1.135123164134557E-2</c:v>
                      </c:pt>
                      <c:pt idx="1796">
                        <c:v>6.6733465557190091E-3</c:v>
                      </c:pt>
                      <c:pt idx="1797">
                        <c:v>1.6192679142553478E-3</c:v>
                      </c:pt>
                      <c:pt idx="1798">
                        <c:v>-6.7060590388352782E-4</c:v>
                      </c:pt>
                      <c:pt idx="1799">
                        <c:v>-4.6778850856265602E-3</c:v>
                      </c:pt>
                      <c:pt idx="1800">
                        <c:v>-8.4234644024394362E-3</c:v>
                      </c:pt>
                      <c:pt idx="1801">
                        <c:v>-9.4539076206019302E-3</c:v>
                      </c:pt>
                      <c:pt idx="1802">
                        <c:v>-1.1743781438740804E-2</c:v>
                      </c:pt>
                      <c:pt idx="1803">
                        <c:v>-5.3321347479519526E-3</c:v>
                      </c:pt>
                      <c:pt idx="1804">
                        <c:v>-6.8859776959747619E-3</c:v>
                      </c:pt>
                      <c:pt idx="1805">
                        <c:v>-1.2725155932228895E-2</c:v>
                      </c:pt>
                      <c:pt idx="1806">
                        <c:v>-1.1596575264717591E-2</c:v>
                      </c:pt>
                      <c:pt idx="1807">
                        <c:v>-8.9795766154160198E-3</c:v>
                      </c:pt>
                      <c:pt idx="1808">
                        <c:v>-6.6079215894864702E-3</c:v>
                      </c:pt>
                      <c:pt idx="1809">
                        <c:v>-3.4184544856501785E-3</c:v>
                      </c:pt>
                      <c:pt idx="1810">
                        <c:v>-6.0845218596261557E-3</c:v>
                      </c:pt>
                      <c:pt idx="1811">
                        <c:v>-6.7878402466259539E-3</c:v>
                      </c:pt>
                      <c:pt idx="1812">
                        <c:v>-4.7269538103009651E-3</c:v>
                      </c:pt>
                      <c:pt idx="1813">
                        <c:v>-2.911410997347999E-3</c:v>
                      </c:pt>
                      <c:pt idx="1814">
                        <c:v>-6.8859776959747619E-3</c:v>
                      </c:pt>
                      <c:pt idx="1815">
                        <c:v>-2.3552987843714146E-3</c:v>
                      </c:pt>
                      <c:pt idx="1816">
                        <c:v>-9.1758515141136376E-3</c:v>
                      </c:pt>
                      <c:pt idx="1817">
                        <c:v>-1.4491630020507457E-2</c:v>
                      </c:pt>
                      <c:pt idx="1818">
                        <c:v>-1.6552516456832443E-2</c:v>
                      </c:pt>
                      <c:pt idx="1819">
                        <c:v>-1.768109712434375E-2</c:v>
                      </c:pt>
                      <c:pt idx="1820">
                        <c:v>-2.04289457061104E-2</c:v>
                      </c:pt>
                      <c:pt idx="1821">
                        <c:v>-1.8515265443808625E-2</c:v>
                      </c:pt>
                      <c:pt idx="1822">
                        <c:v>-2.4076387573574463E-2</c:v>
                      </c:pt>
                      <c:pt idx="1823">
                        <c:v>-1.2856005864693973E-2</c:v>
                      </c:pt>
                      <c:pt idx="1824">
                        <c:v>-4.6778850856265602E-3</c:v>
                      </c:pt>
                      <c:pt idx="1825">
                        <c:v>-2.3880112674876846E-3</c:v>
                      </c:pt>
                      <c:pt idx="1826">
                        <c:v>1.5701991895809434E-3</c:v>
                      </c:pt>
                      <c:pt idx="1827">
                        <c:v>5.5611221297658417E-4</c:v>
                      </c:pt>
                      <c:pt idx="1828">
                        <c:v>-2.8132735479991901E-3</c:v>
                      </c:pt>
                      <c:pt idx="1829">
                        <c:v>-4.0727041479755718E-3</c:v>
                      </c:pt>
                      <c:pt idx="1830">
                        <c:v>-1.3379405594554286E-2</c:v>
                      </c:pt>
                      <c:pt idx="1831">
                        <c:v>-1.9725627319110602E-2</c:v>
                      </c:pt>
                      <c:pt idx="1832">
                        <c:v>-2.1328538991807811E-2</c:v>
                      </c:pt>
                      <c:pt idx="1833">
                        <c:v>-2.5008693342388148E-2</c:v>
                      </c:pt>
                      <c:pt idx="1834">
                        <c:v>-2.1230401542459008E-2</c:v>
                      </c:pt>
                      <c:pt idx="1835">
                        <c:v>-1.8335346786669142E-2</c:v>
                      </c:pt>
                      <c:pt idx="1836">
                        <c:v>-1.7811947056808827E-2</c:v>
                      </c:pt>
                      <c:pt idx="1837">
                        <c:v>-1.6454379007483637E-2</c:v>
                      </c:pt>
                      <c:pt idx="1838">
                        <c:v>-1.7026847462018355E-2</c:v>
                      </c:pt>
                      <c:pt idx="1839">
                        <c:v>-1.2398031101066197E-2</c:v>
                      </c:pt>
                      <c:pt idx="1840">
                        <c:v>-1.0893256877717795E-2</c:v>
                      </c:pt>
                      <c:pt idx="1841">
                        <c:v>-8.4725331271138394E-3</c:v>
                      </c:pt>
                      <c:pt idx="1842">
                        <c:v>-8.652451784253324E-3</c:v>
                      </c:pt>
                      <c:pt idx="1843">
                        <c:v>-8.9305078907416149E-3</c:v>
                      </c:pt>
                      <c:pt idx="1844">
                        <c:v>-7.2948837349281325E-3</c:v>
                      </c:pt>
                      <c:pt idx="1845">
                        <c:v>-3.7455793168128752E-3</c:v>
                      </c:pt>
                      <c:pt idx="1846">
                        <c:v>-1.0435282114090019E-2</c:v>
                      </c:pt>
                      <c:pt idx="1847">
                        <c:v>-1.1645643989391996E-2</c:v>
                      </c:pt>
                      <c:pt idx="1848">
                        <c:v>-1.8008221955506443E-2</c:v>
                      </c:pt>
                      <c:pt idx="1849">
                        <c:v>-2.2718819524249274E-2</c:v>
                      </c:pt>
                      <c:pt idx="1850">
                        <c:v>-2.4305374955388349E-2</c:v>
                      </c:pt>
                      <c:pt idx="1851">
                        <c:v>-1.8090003163297119E-2</c:v>
                      </c:pt>
                      <c:pt idx="1852">
                        <c:v>-2.1083195368435791E-2</c:v>
                      </c:pt>
                      <c:pt idx="1853">
                        <c:v>-1.0157226007601728E-2</c:v>
                      </c:pt>
                      <c:pt idx="1854">
                        <c:v>-1.0860544394601523E-2</c:v>
                      </c:pt>
                      <c:pt idx="1855">
                        <c:v>-6.7878402466259539E-3</c:v>
                      </c:pt>
                      <c:pt idx="1856">
                        <c:v>-2.5842861661853028E-3</c:v>
                      </c:pt>
                      <c:pt idx="1857">
                        <c:v>4.4816101869289424E-3</c:v>
                      </c:pt>
                      <c:pt idx="1858">
                        <c:v>-2.6333548908597073E-3</c:v>
                      </c:pt>
                      <c:pt idx="1859">
                        <c:v>3.0749734129293473E-3</c:v>
                      </c:pt>
                      <c:pt idx="1860">
                        <c:v>-3.2385358285106957E-3</c:v>
                      </c:pt>
                      <c:pt idx="1861">
                        <c:v>-9.1758515141136376E-3</c:v>
                      </c:pt>
                      <c:pt idx="1862">
                        <c:v>-9.1267827894392327E-3</c:v>
                      </c:pt>
                      <c:pt idx="1863">
                        <c:v>-1.0059088558252919E-2</c:v>
                      </c:pt>
                      <c:pt idx="1864">
                        <c:v>-1.5849198069832648E-2</c:v>
                      </c:pt>
                      <c:pt idx="1865">
                        <c:v>-2.2260844760621498E-2</c:v>
                      </c:pt>
                      <c:pt idx="1866">
                        <c:v>-2.558116179692287E-2</c:v>
                      </c:pt>
                      <c:pt idx="1867">
                        <c:v>-2.2162707311272692E-2</c:v>
                      </c:pt>
                      <c:pt idx="1868">
                        <c:v>-1.267608720755449E-2</c:v>
                      </c:pt>
                      <c:pt idx="1869">
                        <c:v>-1.3886449082856469E-2</c:v>
                      </c:pt>
                      <c:pt idx="1870">
                        <c:v>-1.0615200771229504E-2</c:v>
                      </c:pt>
                      <c:pt idx="1871">
                        <c:v>-1.0206294732276132E-2</c:v>
                      </c:pt>
                      <c:pt idx="1872">
                        <c:v>-4.2199103219987856E-3</c:v>
                      </c:pt>
                      <c:pt idx="1873">
                        <c:v>6.3789342076725822E-4</c:v>
                      </c:pt>
                      <c:pt idx="1874">
                        <c:v>-3.9418542155104938E-3</c:v>
                      </c:pt>
                      <c:pt idx="1875">
                        <c:v>-3.4675232103245834E-3</c:v>
                      </c:pt>
                      <c:pt idx="1876">
                        <c:v>-5.2012848154868747E-3</c:v>
                      </c:pt>
                      <c:pt idx="1877">
                        <c:v>-5.9863844102773468E-3</c:v>
                      </c:pt>
                      <c:pt idx="1878">
                        <c:v>-6.0354531349517508E-3</c:v>
                      </c:pt>
                      <c:pt idx="1879">
                        <c:v>-6.2317280336493686E-3</c:v>
                      </c:pt>
                      <c:pt idx="1880">
                        <c:v>-1.3886449082856469E-2</c:v>
                      </c:pt>
                      <c:pt idx="1881">
                        <c:v>-1.7353972293181051E-2</c:v>
                      </c:pt>
                      <c:pt idx="1882">
                        <c:v>-2.0756070537273092E-2</c:v>
                      </c:pt>
                      <c:pt idx="1883">
                        <c:v>-2.2440763417760981E-2</c:v>
                      </c:pt>
                      <c:pt idx="1884">
                        <c:v>-2.7821966890387344E-2</c:v>
                      </c:pt>
                      <c:pt idx="1885">
                        <c:v>-2.4354443680062756E-2</c:v>
                      </c:pt>
                      <c:pt idx="1886">
                        <c:v>-1.6650653906181253E-2</c:v>
                      </c:pt>
                      <c:pt idx="1887">
                        <c:v>-1.4589767469856265E-2</c:v>
                      </c:pt>
                      <c:pt idx="1888">
                        <c:v>-1.2447099825740602E-2</c:v>
                      </c:pt>
                      <c:pt idx="1889">
                        <c:v>-9.4048388959275253E-3</c:v>
                      </c:pt>
                      <c:pt idx="1890">
                        <c:v>-4.0236354233011669E-3</c:v>
                      </c:pt>
                      <c:pt idx="1891">
                        <c:v>-1.4066367739995951E-3</c:v>
                      </c:pt>
                      <c:pt idx="1892">
                        <c:v>-7.2621712518118635E-3</c:v>
                      </c:pt>
                      <c:pt idx="1893">
                        <c:v>-1.454069874518186E-2</c:v>
                      </c:pt>
                      <c:pt idx="1894">
                        <c:v>-1.6094541693204668E-2</c:v>
                      </c:pt>
                      <c:pt idx="1895">
                        <c:v>-1.1645643989391996E-2</c:v>
                      </c:pt>
                      <c:pt idx="1896">
                        <c:v>-1.3559324251693769E-2</c:v>
                      </c:pt>
                      <c:pt idx="1897">
                        <c:v>-1.6045472968530268E-2</c:v>
                      </c:pt>
                      <c:pt idx="1898">
                        <c:v>-1.4262642638693569E-2</c:v>
                      </c:pt>
                      <c:pt idx="1899">
                        <c:v>-9.879169901113434E-3</c:v>
                      </c:pt>
                      <c:pt idx="1900">
                        <c:v>-7.7692147401140421E-3</c:v>
                      </c:pt>
                      <c:pt idx="1901">
                        <c:v>4.6124601193940204E-3</c:v>
                      </c:pt>
                      <c:pt idx="1902">
                        <c:v>1.7664740882785614E-3</c:v>
                      </c:pt>
                      <c:pt idx="1903">
                        <c:v>1.5374867064646737E-3</c:v>
                      </c:pt>
                      <c:pt idx="1904">
                        <c:v>2.927767238906134E-3</c:v>
                      </c:pt>
                      <c:pt idx="1905">
                        <c:v>-1.2757868415345164E-3</c:v>
                      </c:pt>
                      <c:pt idx="1906">
                        <c:v>-1.2757868415345164E-3</c:v>
                      </c:pt>
                      <c:pt idx="1907">
                        <c:v>-4.5470351531614814E-3</c:v>
                      </c:pt>
                      <c:pt idx="1908">
                        <c:v>-1.5767416862041975E-2</c:v>
                      </c:pt>
                      <c:pt idx="1909">
                        <c:v>-1.8286278061994735E-2</c:v>
                      </c:pt>
                      <c:pt idx="1910">
                        <c:v>-1.6176322900995344E-2</c:v>
                      </c:pt>
                      <c:pt idx="1911">
                        <c:v>-1.8466196719134218E-2</c:v>
                      </c:pt>
                      <c:pt idx="1912">
                        <c:v>-1.1972768820554694E-2</c:v>
                      </c:pt>
                      <c:pt idx="1913">
                        <c:v>-1.5620210688018759E-2</c:v>
                      </c:pt>
                      <c:pt idx="1914">
                        <c:v>-1.3706530425716986E-2</c:v>
                      </c:pt>
                      <c:pt idx="1915">
                        <c:v>-1.3837380358182064E-2</c:v>
                      </c:pt>
                      <c:pt idx="1916">
                        <c:v>-4.5961038778358863E-3</c:v>
                      </c:pt>
                      <c:pt idx="1917">
                        <c:v>-4.825091259649774E-3</c:v>
                      </c:pt>
                      <c:pt idx="1918">
                        <c:v>-2.1590238856737973E-3</c:v>
                      </c:pt>
                      <c:pt idx="1919">
                        <c:v>-4.6778850856265602E-3</c:v>
                      </c:pt>
                      <c:pt idx="1920">
                        <c:v>7.3603087011606713E-4</c:v>
                      </c:pt>
                      <c:pt idx="1921">
                        <c:v>3.1240421376037518E-3</c:v>
                      </c:pt>
                      <c:pt idx="1922">
                        <c:v>4.1871978388825157E-3</c:v>
                      </c:pt>
                      <c:pt idx="1923">
                        <c:v>-3.3693857609757745E-3</c:v>
                      </c:pt>
                      <c:pt idx="1924">
                        <c:v>-9.486620103718198E-4</c:v>
                      </c:pt>
                      <c:pt idx="1925">
                        <c:v>-8.1454082959511436E-3</c:v>
                      </c:pt>
                      <c:pt idx="1926">
                        <c:v>-8.0472708466023338E-3</c:v>
                      </c:pt>
                      <c:pt idx="1927">
                        <c:v>-1.4786042368553881E-2</c:v>
                      </c:pt>
                      <c:pt idx="1928">
                        <c:v>-1.6176322900995344E-2</c:v>
                      </c:pt>
                      <c:pt idx="1929">
                        <c:v>-1.524401713218166E-2</c:v>
                      </c:pt>
                      <c:pt idx="1930">
                        <c:v>-1.2725155932228895E-2</c:v>
                      </c:pt>
                      <c:pt idx="1931">
                        <c:v>-1.2905074589368378E-2</c:v>
                      </c:pt>
                      <c:pt idx="1932">
                        <c:v>-7.998202121927929E-3</c:v>
                      </c:pt>
                      <c:pt idx="1933">
                        <c:v>-3.1894671038362912E-3</c:v>
                      </c:pt>
                      <c:pt idx="1934">
                        <c:v>3.5983731427896614E-4</c:v>
                      </c:pt>
                      <c:pt idx="1935">
                        <c:v>-5.7246845453471891E-4</c:v>
                      </c:pt>
                      <c:pt idx="1936">
                        <c:v>2.0445301947668534E-3</c:v>
                      </c:pt>
                      <c:pt idx="1937">
                        <c:v>-8.0145583634860643E-4</c:v>
                      </c:pt>
                      <c:pt idx="1938">
                        <c:v>-3.3366732778595046E-3</c:v>
                      </c:pt>
                      <c:pt idx="1939">
                        <c:v>-5.4793409219751664E-3</c:v>
                      </c:pt>
                      <c:pt idx="1940">
                        <c:v>-7.998202121927929E-3</c:v>
                      </c:pt>
                      <c:pt idx="1941">
                        <c:v>-1.7910084506157633E-2</c:v>
                      </c:pt>
                      <c:pt idx="1942">
                        <c:v>-1.6045472968530268E-2</c:v>
                      </c:pt>
                      <c:pt idx="1943">
                        <c:v>-2.4779705960574262E-2</c:v>
                      </c:pt>
                      <c:pt idx="1944">
                        <c:v>-1.7255834843832241E-2</c:v>
                      </c:pt>
                      <c:pt idx="1945">
                        <c:v>-1.524401713218166E-2</c:v>
                      </c:pt>
                      <c:pt idx="1946">
                        <c:v>-1.02390072153924E-2</c:v>
                      </c:pt>
                      <c:pt idx="1947">
                        <c:v>-1.3052280763391592E-2</c:v>
                      </c:pt>
                      <c:pt idx="1948">
                        <c:v>-4.874159984324178E-3</c:v>
                      </c:pt>
                      <c:pt idx="1949">
                        <c:v>-8.9959328569741556E-4</c:v>
                      </c:pt>
                      <c:pt idx="1950">
                        <c:v>6.5261403816957962E-3</c:v>
                      </c:pt>
                      <c:pt idx="1951">
                        <c:v>5.1358598492543357E-3</c:v>
                      </c:pt>
                      <c:pt idx="1952">
                        <c:v>3.7292230752547402E-3</c:v>
                      </c:pt>
                      <c:pt idx="1953">
                        <c:v>4.1871978388825157E-3</c:v>
                      </c:pt>
                      <c:pt idx="1954">
                        <c:v>2.8786985142317291E-3</c:v>
                      </c:pt>
                      <c:pt idx="1955">
                        <c:v>7.5075148751838844E-3</c:v>
                      </c:pt>
                      <c:pt idx="1956">
                        <c:v>-8.50524561023011E-4</c:v>
                      </c:pt>
                      <c:pt idx="1957">
                        <c:v>-4.923228708998582E-3</c:v>
                      </c:pt>
                      <c:pt idx="1958">
                        <c:v>-1.02390072153924E-2</c:v>
                      </c:pt>
                      <c:pt idx="1959">
                        <c:v>-9.0777140647648295E-3</c:v>
                      </c:pt>
                      <c:pt idx="1960">
                        <c:v>-7.3930211842769405E-3</c:v>
                      </c:pt>
                      <c:pt idx="1961">
                        <c:v>-7.1640338024630545E-3</c:v>
                      </c:pt>
                      <c:pt idx="1962">
                        <c:v>-9.1267827894392327E-3</c:v>
                      </c:pt>
                      <c:pt idx="1963">
                        <c:v>-4.2689790466731896E-3</c:v>
                      </c:pt>
                      <c:pt idx="1964">
                        <c:v>1.5374867064646737E-3</c:v>
                      </c:pt>
                      <c:pt idx="1965">
                        <c:v>2.7478485817666507E-3</c:v>
                      </c:pt>
                      <c:pt idx="1966">
                        <c:v>3.8273605246035491E-3</c:v>
                      </c:pt>
                      <c:pt idx="1967">
                        <c:v>4.3834727375801335E-3</c:v>
                      </c:pt>
                      <c:pt idx="1968">
                        <c:v>1.8646115376273701E-3</c:v>
                      </c:pt>
                      <c:pt idx="1969">
                        <c:v>2.3225863012551451E-3</c:v>
                      </c:pt>
                      <c:pt idx="1970">
                        <c:v>-6.2153717920912337E-4</c:v>
                      </c:pt>
                      <c:pt idx="1971">
                        <c:v>-2.7151360986503808E-3</c:v>
                      </c:pt>
                      <c:pt idx="1972">
                        <c:v>-5.9863844102773468E-3</c:v>
                      </c:pt>
                      <c:pt idx="1973">
                        <c:v>-8.4725331271138394E-3</c:v>
                      </c:pt>
                      <c:pt idx="1974">
                        <c:v>-1.7206766119157835E-2</c:v>
                      </c:pt>
                      <c:pt idx="1975">
                        <c:v>-9.1267827894392327E-3</c:v>
                      </c:pt>
                      <c:pt idx="1976">
                        <c:v>-5.0540786414636609E-3</c:v>
                      </c:pt>
                      <c:pt idx="1977">
                        <c:v>-5.5284096466495704E-3</c:v>
                      </c:pt>
                      <c:pt idx="1978">
                        <c:v>-3.5165919349989874E-3</c:v>
                      </c:pt>
                      <c:pt idx="1979">
                        <c:v>-8.50524561023011E-4</c:v>
                      </c:pt>
                      <c:pt idx="1980">
                        <c:v>-1.1285806675113029E-3</c:v>
                      </c:pt>
                      <c:pt idx="1981">
                        <c:v>8.4888893686719744E-3</c:v>
                      </c:pt>
                      <c:pt idx="1982">
                        <c:v>5.2667097817194145E-3</c:v>
                      </c:pt>
                      <c:pt idx="1983">
                        <c:v>2.6006424077434373E-3</c:v>
                      </c:pt>
                      <c:pt idx="1984">
                        <c:v>3.860073007719819E-3</c:v>
                      </c:pt>
                      <c:pt idx="1985">
                        <c:v>-5.3321347479519526E-3</c:v>
                      </c:pt>
                      <c:pt idx="1986">
                        <c:v>-4.1708415973243807E-3</c:v>
                      </c:pt>
                      <c:pt idx="1987">
                        <c:v>-4.2689790466731896E-3</c:v>
                      </c:pt>
                      <c:pt idx="1988">
                        <c:v>-7.62200856609083E-3</c:v>
                      </c:pt>
                      <c:pt idx="1989">
                        <c:v>-1.3477543043903098E-2</c:v>
                      </c:pt>
                      <c:pt idx="1990">
                        <c:v>-1.4916892301018961E-2</c:v>
                      </c:pt>
                      <c:pt idx="1991">
                        <c:v>-1.4491630020507457E-2</c:v>
                      </c:pt>
                      <c:pt idx="1992">
                        <c:v>-5.5284096466495704E-3</c:v>
                      </c:pt>
                      <c:pt idx="1993">
                        <c:v>-8.6033830595789174E-3</c:v>
                      </c:pt>
                      <c:pt idx="1994">
                        <c:v>-6.6406340726027392E-3</c:v>
                      </c:pt>
                      <c:pt idx="1995">
                        <c:v>-1.0615200771229504E-2</c:v>
                      </c:pt>
                      <c:pt idx="1996">
                        <c:v>-4.2689790466731896E-3</c:v>
                      </c:pt>
                      <c:pt idx="1997">
                        <c:v>-1.7828303298366962E-3</c:v>
                      </c:pt>
                      <c:pt idx="1998">
                        <c:v>-9.9773073504622447E-4</c:v>
                      </c:pt>
                      <c:pt idx="1999">
                        <c:v>-3.6147293843477963E-3</c:v>
                      </c:pt>
                      <c:pt idx="2000">
                        <c:v>-5.5284096466495704E-3</c:v>
                      </c:pt>
                      <c:pt idx="2001">
                        <c:v>-9.5029763452763334E-3</c:v>
                      </c:pt>
                      <c:pt idx="2002">
                        <c:v>-1.5064098475042175E-2</c:v>
                      </c:pt>
                      <c:pt idx="2003">
                        <c:v>-2.0625220604808016E-2</c:v>
                      </c:pt>
                      <c:pt idx="2004">
                        <c:v>-2.0952345435970715E-2</c:v>
                      </c:pt>
                      <c:pt idx="2005">
                        <c:v>-2.2996875630737566E-2</c:v>
                      </c:pt>
                      <c:pt idx="2006">
                        <c:v>-2.1132264093110194E-2</c:v>
                      </c:pt>
                      <c:pt idx="2007">
                        <c:v>-1.768109712434375E-2</c:v>
                      </c:pt>
                      <c:pt idx="2008">
                        <c:v>-1.3477543043903098E-2</c:v>
                      </c:pt>
                      <c:pt idx="2009">
                        <c:v>-6.9677589037654367E-3</c:v>
                      </c:pt>
                      <c:pt idx="2010">
                        <c:v>-4.4488977038126733E-3</c:v>
                      </c:pt>
                      <c:pt idx="2011">
                        <c:v>-6.4607154154632564E-3</c:v>
                      </c:pt>
                      <c:pt idx="2012">
                        <c:v>-1.0386213389415614E-2</c:v>
                      </c:pt>
                      <c:pt idx="2013">
                        <c:v>-1.1694712714066401E-2</c:v>
                      </c:pt>
                      <c:pt idx="2014">
                        <c:v>-1.0566132046555097E-2</c:v>
                      </c:pt>
                      <c:pt idx="2015">
                        <c:v>-1.3755599150391389E-2</c:v>
                      </c:pt>
                      <c:pt idx="2016">
                        <c:v>-9.5847575530670082E-3</c:v>
                      </c:pt>
                      <c:pt idx="2017">
                        <c:v>-1.2627018482880087E-2</c:v>
                      </c:pt>
                      <c:pt idx="2018">
                        <c:v>-1.524401713218166E-2</c:v>
                      </c:pt>
                      <c:pt idx="2019">
                        <c:v>-7.1640338024630545E-3</c:v>
                      </c:pt>
                      <c:pt idx="2020">
                        <c:v>-8.2435457452999534E-3</c:v>
                      </c:pt>
                      <c:pt idx="2021">
                        <c:v>-1.1923700095880289E-2</c:v>
                      </c:pt>
                      <c:pt idx="2022">
                        <c:v>-9.8301011764390309E-3</c:v>
                      </c:pt>
                      <c:pt idx="2023">
                        <c:v>-1.4213573914019164E-2</c:v>
                      </c:pt>
                      <c:pt idx="2024">
                        <c:v>-1.0386213389415614E-2</c:v>
                      </c:pt>
                      <c:pt idx="2025">
                        <c:v>-7.5238711167420198E-4</c:v>
                      </c:pt>
                      <c:pt idx="2026">
                        <c:v>-4.874159984324178E-3</c:v>
                      </c:pt>
                      <c:pt idx="2027">
                        <c:v>-6.5097841401376613E-3</c:v>
                      </c:pt>
                      <c:pt idx="2028">
                        <c:v>-1.4557054986739995E-3</c:v>
                      </c:pt>
                      <c:pt idx="2029">
                        <c:v>1.0631557012787637E-3</c:v>
                      </c:pt>
                      <c:pt idx="2030">
                        <c:v>5.6429033375565152E-3</c:v>
                      </c:pt>
                      <c:pt idx="2031">
                        <c:v>6.3462217245563125E-3</c:v>
                      </c:pt>
                      <c:pt idx="2032">
                        <c:v>-3.8927854908360881E-3</c:v>
                      </c:pt>
                      <c:pt idx="2033">
                        <c:v>-8.1944770206255485E-3</c:v>
                      </c:pt>
                      <c:pt idx="2034">
                        <c:v>-1.0157226007601728E-2</c:v>
                      </c:pt>
                      <c:pt idx="2035">
                        <c:v>-1.2119974994577907E-2</c:v>
                      </c:pt>
                      <c:pt idx="2036">
                        <c:v>-1.3984586532205277E-2</c:v>
                      </c:pt>
                      <c:pt idx="2037">
                        <c:v>-1.7403041017855458E-2</c:v>
                      </c:pt>
                      <c:pt idx="2038">
                        <c:v>-1.7762878332134423E-2</c:v>
                      </c:pt>
                      <c:pt idx="2039">
                        <c:v>-1.4867823576344556E-2</c:v>
                      </c:pt>
                      <c:pt idx="2040">
                        <c:v>-5.2503535401612787E-3</c:v>
                      </c:pt>
                      <c:pt idx="2041">
                        <c:v>2.1426676441156623E-3</c:v>
                      </c:pt>
                      <c:pt idx="2042">
                        <c:v>7.0004713868817067E-3</c:v>
                      </c:pt>
                      <c:pt idx="2043">
                        <c:v>1.7991865713948307E-4</c:v>
                      </c:pt>
                      <c:pt idx="2044">
                        <c:v>-3.1894671038362912E-3</c:v>
                      </c:pt>
                      <c:pt idx="2045">
                        <c:v>-1.7828303298366962E-3</c:v>
                      </c:pt>
                      <c:pt idx="2046">
                        <c:v>-3.8437167661616841E-3</c:v>
                      </c:pt>
                      <c:pt idx="2047">
                        <c:v>-1.1547506540043186E-2</c:v>
                      </c:pt>
                      <c:pt idx="2048">
                        <c:v>-1.5996404243855858E-2</c:v>
                      </c:pt>
                      <c:pt idx="2049">
                        <c:v>-2.5761080454062349E-2</c:v>
                      </c:pt>
                      <c:pt idx="2050">
                        <c:v>-2.2964163147621293E-2</c:v>
                      </c:pt>
                      <c:pt idx="2051">
                        <c:v>-2.3945537641109387E-2</c:v>
                      </c:pt>
                      <c:pt idx="2052">
                        <c:v>-2.1001414160645115E-2</c:v>
                      </c:pt>
                      <c:pt idx="2053">
                        <c:v>-1.9447571212622309E-2</c:v>
                      </c:pt>
                      <c:pt idx="2054">
                        <c:v>-1.6274460350344151E-2</c:v>
                      </c:pt>
                      <c:pt idx="2055">
                        <c:v>-1.4033655256879682E-2</c:v>
                      </c:pt>
                      <c:pt idx="2056">
                        <c:v>-1.0157226007601728E-2</c:v>
                      </c:pt>
                      <c:pt idx="2057">
                        <c:v>-5.1031473661380658E-3</c:v>
                      </c:pt>
                      <c:pt idx="2058">
                        <c:v>7.8509959479047169E-4</c:v>
                      </c:pt>
                      <c:pt idx="2059">
                        <c:v>-2.9604797220224035E-3</c:v>
                      </c:pt>
                      <c:pt idx="2060">
                        <c:v>-4.9722974336729869E-3</c:v>
                      </c:pt>
                      <c:pt idx="2061">
                        <c:v>-1.1269450433554895E-2</c:v>
                      </c:pt>
                      <c:pt idx="2062">
                        <c:v>-1.0991394327066603E-2</c:v>
                      </c:pt>
                      <c:pt idx="2063">
                        <c:v>-1.0991394327066603E-2</c:v>
                      </c:pt>
                      <c:pt idx="2064">
                        <c:v>-1.2774224656903298E-2</c:v>
                      </c:pt>
                      <c:pt idx="2065">
                        <c:v>-1.6274460350344151E-2</c:v>
                      </c:pt>
                      <c:pt idx="2066">
                        <c:v>-2.1508457648947297E-2</c:v>
                      </c:pt>
                      <c:pt idx="2067">
                        <c:v>-1.5849198069832648E-2</c:v>
                      </c:pt>
                      <c:pt idx="2068">
                        <c:v>-7.2621712518118635E-3</c:v>
                      </c:pt>
                      <c:pt idx="2069">
                        <c:v>-7.2131025271374586E-3</c:v>
                      </c:pt>
                      <c:pt idx="2070">
                        <c:v>-5.7083283037890542E-3</c:v>
                      </c:pt>
                      <c:pt idx="2071">
                        <c:v>-6.0354531349517508E-3</c:v>
                      </c:pt>
                      <c:pt idx="2072">
                        <c:v>-8.9305078907416149E-3</c:v>
                      </c:pt>
                      <c:pt idx="2073">
                        <c:v>-4.6451726025102903E-3</c:v>
                      </c:pt>
                      <c:pt idx="2074">
                        <c:v>-1.2627018482880087E-2</c:v>
                      </c:pt>
                      <c:pt idx="2075">
                        <c:v>-1.4164505189344761E-2</c:v>
                      </c:pt>
                      <c:pt idx="2076">
                        <c:v>-1.7108628669809028E-2</c:v>
                      </c:pt>
                      <c:pt idx="2077">
                        <c:v>-2.2260844760621498E-2</c:v>
                      </c:pt>
                      <c:pt idx="2078">
                        <c:v>-2.5662943004713539E-2</c:v>
                      </c:pt>
                      <c:pt idx="2079">
                        <c:v>-1.8989596448994533E-2</c:v>
                      </c:pt>
                      <c:pt idx="2080">
                        <c:v>-1.6781503838646333E-2</c:v>
                      </c:pt>
                      <c:pt idx="2081">
                        <c:v>-1.6323529075018557E-2</c:v>
                      </c:pt>
                      <c:pt idx="2082">
                        <c:v>-1.6650653906181253E-2</c:v>
                      </c:pt>
                      <c:pt idx="2083">
                        <c:v>-1.6094541693204668E-2</c:v>
                      </c:pt>
                      <c:pt idx="2084">
                        <c:v>-1.1514794056926916E-2</c:v>
                      </c:pt>
                      <c:pt idx="2085">
                        <c:v>-5.9536719271610769E-3</c:v>
                      </c:pt>
                      <c:pt idx="2086">
                        <c:v>-5.7573970284634582E-3</c:v>
                      </c:pt>
                      <c:pt idx="2087">
                        <c:v>-3.5165919349989874E-3</c:v>
                      </c:pt>
                      <c:pt idx="2088">
                        <c:v>1.3902805324414601E-3</c:v>
                      </c:pt>
                      <c:pt idx="2089">
                        <c:v>3.2712483116269654E-5</c:v>
                      </c:pt>
                      <c:pt idx="2090">
                        <c:v>6.7714840050678172E-3</c:v>
                      </c:pt>
                      <c:pt idx="2091">
                        <c:v>6.2480842752075036E-3</c:v>
                      </c:pt>
                      <c:pt idx="2092">
                        <c:v>1.5701991895809434E-3</c:v>
                      </c:pt>
                      <c:pt idx="2093">
                        <c:v>3.402098244092044E-3</c:v>
                      </c:pt>
                      <c:pt idx="2094">
                        <c:v>-5.8064657531378631E-3</c:v>
                      </c:pt>
                      <c:pt idx="2095">
                        <c:v>-7.2948837349281325E-3</c:v>
                      </c:pt>
                      <c:pt idx="2096">
                        <c:v>-9.2576327219043124E-3</c:v>
                      </c:pt>
                      <c:pt idx="2097">
                        <c:v>-1.4736973643879478E-2</c:v>
                      </c:pt>
                      <c:pt idx="2098">
                        <c:v>-1.7075916186692758E-2</c:v>
                      </c:pt>
                      <c:pt idx="2099">
                        <c:v>-1.3886449082856469E-2</c:v>
                      </c:pt>
                      <c:pt idx="2100">
                        <c:v>-2.2964163147621293E-2</c:v>
                      </c:pt>
                      <c:pt idx="2101">
                        <c:v>-1.6748791355530063E-2</c:v>
                      </c:pt>
                      <c:pt idx="2102">
                        <c:v>-1.5391223306204871E-2</c:v>
                      </c:pt>
                      <c:pt idx="2103">
                        <c:v>-7.7201460154396381E-3</c:v>
                      </c:pt>
                      <c:pt idx="2104">
                        <c:v>-8.750589233602132E-3</c:v>
                      </c:pt>
                      <c:pt idx="2105">
                        <c:v>-1.8318990545111008E-3</c:v>
                      </c:pt>
                      <c:pt idx="2106">
                        <c:v>2.289873818138876E-4</c:v>
                      </c:pt>
                      <c:pt idx="2107">
                        <c:v>7.3930211842769405E-3</c:v>
                      </c:pt>
                      <c:pt idx="2108">
                        <c:v>9.5684013115088732E-3</c:v>
                      </c:pt>
                      <c:pt idx="2109">
                        <c:v>1.2594305999763817E-2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FAB-4E3F-B212-C608228A51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LWP476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85"/>
                    <c:layout>
                      <c:manualLayout>
                        <c:x val="2.1206096752816338E-2"/>
                        <c:y val="-2.5418340744977543E-2"/>
                      </c:manualLayout>
                    </c:layout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25000"/>
                            <a:lumOff val="75000"/>
                          </a:sysClr>
                        </a:solidFill>
                      </a:ln>
                      <a:effectLst/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dk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</c:ext>
                      <c:ext xmlns:c16="http://schemas.microsoft.com/office/drawing/2014/chart" uri="{C3380CC4-5D6E-409C-BE32-E72D297353CC}">
                        <c16:uniqueId val="{00000007-5FAB-4E3F-B212-C608228A516E}"/>
                      </c:ext>
                    </c:extLst>
                  </c:dLbl>
                  <c:dLbl>
                    <c:idx val="209"/>
                    <c:layout>
                      <c:manualLayout>
                        <c:x val="3.5785288270377733E-2"/>
                        <c:y val="3.3891120993303415E-2"/>
                      </c:manualLayout>
                    </c:layout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25000"/>
                            <a:lumOff val="75000"/>
                          </a:sysClr>
                        </a:solidFill>
                      </a:ln>
                      <a:effectLst/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dk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</c:ext>
                      <c:ext xmlns:c16="http://schemas.microsoft.com/office/drawing/2014/chart" uri="{C3380CC4-5D6E-409C-BE32-E72D297353CC}">
                        <c16:uniqueId val="{00000008-5FAB-4E3F-B212-C608228A516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'SYTOX Blue'!$H$2:$H$265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399.97500000000002</c:v>
                      </c:pt>
                      <c:pt idx="1">
                        <c:v>400.36099999999999</c:v>
                      </c:pt>
                      <c:pt idx="2">
                        <c:v>400.74599999999998</c:v>
                      </c:pt>
                      <c:pt idx="3">
                        <c:v>401.13099999999997</c:v>
                      </c:pt>
                      <c:pt idx="4">
                        <c:v>401.51600000000002</c:v>
                      </c:pt>
                      <c:pt idx="5">
                        <c:v>401.90100000000001</c:v>
                      </c:pt>
                      <c:pt idx="6">
                        <c:v>402.286</c:v>
                      </c:pt>
                      <c:pt idx="7">
                        <c:v>402.67099999999999</c:v>
                      </c:pt>
                      <c:pt idx="8">
                        <c:v>403.05500000000001</c:v>
                      </c:pt>
                      <c:pt idx="9">
                        <c:v>403.44</c:v>
                      </c:pt>
                      <c:pt idx="10">
                        <c:v>403.82499999999999</c:v>
                      </c:pt>
                      <c:pt idx="11">
                        <c:v>404.21</c:v>
                      </c:pt>
                      <c:pt idx="12">
                        <c:v>404.59399999999999</c:v>
                      </c:pt>
                      <c:pt idx="13">
                        <c:v>404.97899999999998</c:v>
                      </c:pt>
                      <c:pt idx="14">
                        <c:v>405.363</c:v>
                      </c:pt>
                      <c:pt idx="15">
                        <c:v>405.74799999999999</c:v>
                      </c:pt>
                      <c:pt idx="16">
                        <c:v>406.13200000000001</c:v>
                      </c:pt>
                      <c:pt idx="17">
                        <c:v>406.517</c:v>
                      </c:pt>
                      <c:pt idx="18">
                        <c:v>406.90100000000001</c:v>
                      </c:pt>
                      <c:pt idx="19">
                        <c:v>407.28500000000003</c:v>
                      </c:pt>
                      <c:pt idx="20">
                        <c:v>407.67</c:v>
                      </c:pt>
                      <c:pt idx="21">
                        <c:v>408.05399999999997</c:v>
                      </c:pt>
                      <c:pt idx="22">
                        <c:v>408.43799999999999</c:v>
                      </c:pt>
                      <c:pt idx="23">
                        <c:v>408.822</c:v>
                      </c:pt>
                      <c:pt idx="24">
                        <c:v>409.20600000000002</c:v>
                      </c:pt>
                      <c:pt idx="25">
                        <c:v>409.59</c:v>
                      </c:pt>
                      <c:pt idx="26">
                        <c:v>409.97399999999999</c:v>
                      </c:pt>
                      <c:pt idx="27">
                        <c:v>410.358</c:v>
                      </c:pt>
                      <c:pt idx="28">
                        <c:v>410.74200000000002</c:v>
                      </c:pt>
                      <c:pt idx="29">
                        <c:v>411.12599999999998</c:v>
                      </c:pt>
                      <c:pt idx="30">
                        <c:v>411.51</c:v>
                      </c:pt>
                      <c:pt idx="31">
                        <c:v>411.89299999999997</c:v>
                      </c:pt>
                      <c:pt idx="32">
                        <c:v>412.27699999999999</c:v>
                      </c:pt>
                      <c:pt idx="33">
                        <c:v>412.661</c:v>
                      </c:pt>
                      <c:pt idx="34">
                        <c:v>413.04399999999998</c:v>
                      </c:pt>
                      <c:pt idx="35">
                        <c:v>413.428</c:v>
                      </c:pt>
                      <c:pt idx="36">
                        <c:v>413.81099999999998</c:v>
                      </c:pt>
                      <c:pt idx="37">
                        <c:v>414.19499999999999</c:v>
                      </c:pt>
                      <c:pt idx="38">
                        <c:v>414.57799999999997</c:v>
                      </c:pt>
                      <c:pt idx="39">
                        <c:v>414.96199999999999</c:v>
                      </c:pt>
                      <c:pt idx="40">
                        <c:v>415.34500000000003</c:v>
                      </c:pt>
                      <c:pt idx="41">
                        <c:v>415.72800000000001</c:v>
                      </c:pt>
                      <c:pt idx="42">
                        <c:v>416.11099999999999</c:v>
                      </c:pt>
                      <c:pt idx="43">
                        <c:v>416.495</c:v>
                      </c:pt>
                      <c:pt idx="44">
                        <c:v>416.87799999999999</c:v>
                      </c:pt>
                      <c:pt idx="45">
                        <c:v>417.26100000000002</c:v>
                      </c:pt>
                      <c:pt idx="46">
                        <c:v>417.64400000000001</c:v>
                      </c:pt>
                      <c:pt idx="47">
                        <c:v>418.02699999999999</c:v>
                      </c:pt>
                      <c:pt idx="48">
                        <c:v>418.41</c:v>
                      </c:pt>
                      <c:pt idx="49">
                        <c:v>418.79300000000001</c:v>
                      </c:pt>
                      <c:pt idx="50">
                        <c:v>419.17500000000001</c:v>
                      </c:pt>
                      <c:pt idx="51">
                        <c:v>419.55799999999999</c:v>
                      </c:pt>
                      <c:pt idx="52">
                        <c:v>419.94099999999997</c:v>
                      </c:pt>
                      <c:pt idx="53">
                        <c:v>420.32400000000001</c:v>
                      </c:pt>
                      <c:pt idx="54">
                        <c:v>420.70600000000002</c:v>
                      </c:pt>
                      <c:pt idx="55">
                        <c:v>421.089</c:v>
                      </c:pt>
                      <c:pt idx="56">
                        <c:v>421.471</c:v>
                      </c:pt>
                      <c:pt idx="57">
                        <c:v>421.85399999999998</c:v>
                      </c:pt>
                      <c:pt idx="58">
                        <c:v>422.23599999999999</c:v>
                      </c:pt>
                      <c:pt idx="59">
                        <c:v>422.61900000000003</c:v>
                      </c:pt>
                      <c:pt idx="60">
                        <c:v>423.00099999999998</c:v>
                      </c:pt>
                      <c:pt idx="61">
                        <c:v>423.38299999999998</c:v>
                      </c:pt>
                      <c:pt idx="62">
                        <c:v>423.76499999999999</c:v>
                      </c:pt>
                      <c:pt idx="63">
                        <c:v>424.14800000000002</c:v>
                      </c:pt>
                      <c:pt idx="64">
                        <c:v>424.53</c:v>
                      </c:pt>
                      <c:pt idx="65">
                        <c:v>424.91199999999998</c:v>
                      </c:pt>
                      <c:pt idx="66">
                        <c:v>425.29399999999998</c:v>
                      </c:pt>
                      <c:pt idx="67">
                        <c:v>425.67599999999999</c:v>
                      </c:pt>
                      <c:pt idx="68">
                        <c:v>426.05799999999999</c:v>
                      </c:pt>
                      <c:pt idx="69">
                        <c:v>426.44</c:v>
                      </c:pt>
                      <c:pt idx="70">
                        <c:v>426.822</c:v>
                      </c:pt>
                      <c:pt idx="71">
                        <c:v>427.20400000000001</c:v>
                      </c:pt>
                      <c:pt idx="72">
                        <c:v>427.58499999999998</c:v>
                      </c:pt>
                      <c:pt idx="73">
                        <c:v>427.96699999999998</c:v>
                      </c:pt>
                      <c:pt idx="74">
                        <c:v>428.34899999999999</c:v>
                      </c:pt>
                      <c:pt idx="75">
                        <c:v>428.73</c:v>
                      </c:pt>
                      <c:pt idx="76">
                        <c:v>429.11200000000002</c:v>
                      </c:pt>
                      <c:pt idx="77">
                        <c:v>429.49299999999999</c:v>
                      </c:pt>
                      <c:pt idx="78">
                        <c:v>429.875</c:v>
                      </c:pt>
                      <c:pt idx="79">
                        <c:v>430.25599999999997</c:v>
                      </c:pt>
                      <c:pt idx="80">
                        <c:v>430.63799999999998</c:v>
                      </c:pt>
                      <c:pt idx="81">
                        <c:v>431.01900000000001</c:v>
                      </c:pt>
                      <c:pt idx="82">
                        <c:v>431.4</c:v>
                      </c:pt>
                      <c:pt idx="83">
                        <c:v>431.78199999999998</c:v>
                      </c:pt>
                      <c:pt idx="84">
                        <c:v>432.16300000000001</c:v>
                      </c:pt>
                      <c:pt idx="85">
                        <c:v>432.54399999999998</c:v>
                      </c:pt>
                      <c:pt idx="86">
                        <c:v>432.92500000000001</c:v>
                      </c:pt>
                      <c:pt idx="87">
                        <c:v>433.30599999999998</c:v>
                      </c:pt>
                      <c:pt idx="88">
                        <c:v>433.68700000000001</c:v>
                      </c:pt>
                      <c:pt idx="89">
                        <c:v>434.06799999999998</c:v>
                      </c:pt>
                      <c:pt idx="90">
                        <c:v>434.44900000000001</c:v>
                      </c:pt>
                      <c:pt idx="91">
                        <c:v>434.83</c:v>
                      </c:pt>
                      <c:pt idx="92">
                        <c:v>435.21100000000001</c:v>
                      </c:pt>
                      <c:pt idx="93">
                        <c:v>435.59100000000001</c:v>
                      </c:pt>
                      <c:pt idx="94">
                        <c:v>435.97199999999998</c:v>
                      </c:pt>
                      <c:pt idx="95">
                        <c:v>436.35300000000001</c:v>
                      </c:pt>
                      <c:pt idx="96">
                        <c:v>436.733</c:v>
                      </c:pt>
                      <c:pt idx="97">
                        <c:v>437.11399999999998</c:v>
                      </c:pt>
                      <c:pt idx="98">
                        <c:v>437.49400000000003</c:v>
                      </c:pt>
                      <c:pt idx="99">
                        <c:v>437.875</c:v>
                      </c:pt>
                      <c:pt idx="100">
                        <c:v>438.255</c:v>
                      </c:pt>
                      <c:pt idx="101">
                        <c:v>438.63600000000002</c:v>
                      </c:pt>
                      <c:pt idx="102">
                        <c:v>439.01600000000002</c:v>
                      </c:pt>
                      <c:pt idx="103">
                        <c:v>439.39600000000002</c:v>
                      </c:pt>
                      <c:pt idx="104">
                        <c:v>439.77600000000001</c:v>
                      </c:pt>
                      <c:pt idx="105">
                        <c:v>440.15699999999998</c:v>
                      </c:pt>
                      <c:pt idx="106">
                        <c:v>440.53699999999998</c:v>
                      </c:pt>
                      <c:pt idx="107">
                        <c:v>440.91699999999997</c:v>
                      </c:pt>
                      <c:pt idx="108">
                        <c:v>441.29700000000003</c:v>
                      </c:pt>
                      <c:pt idx="109">
                        <c:v>441.67700000000002</c:v>
                      </c:pt>
                      <c:pt idx="110">
                        <c:v>442.05700000000002</c:v>
                      </c:pt>
                      <c:pt idx="111">
                        <c:v>442.43700000000001</c:v>
                      </c:pt>
                      <c:pt idx="112">
                        <c:v>442.81700000000001</c:v>
                      </c:pt>
                      <c:pt idx="113">
                        <c:v>443.19600000000003</c:v>
                      </c:pt>
                      <c:pt idx="114">
                        <c:v>443.57600000000002</c:v>
                      </c:pt>
                      <c:pt idx="115">
                        <c:v>443.95600000000002</c:v>
                      </c:pt>
                      <c:pt idx="116">
                        <c:v>444.33499999999998</c:v>
                      </c:pt>
                      <c:pt idx="117">
                        <c:v>444.71499999999997</c:v>
                      </c:pt>
                      <c:pt idx="118">
                        <c:v>445.09500000000003</c:v>
                      </c:pt>
                      <c:pt idx="119">
                        <c:v>445.47399999999999</c:v>
                      </c:pt>
                      <c:pt idx="120">
                        <c:v>445.85399999999998</c:v>
                      </c:pt>
                      <c:pt idx="121">
                        <c:v>446.233</c:v>
                      </c:pt>
                      <c:pt idx="122">
                        <c:v>446.61200000000002</c:v>
                      </c:pt>
                      <c:pt idx="123">
                        <c:v>446.99200000000002</c:v>
                      </c:pt>
                      <c:pt idx="124">
                        <c:v>447.37099999999998</c:v>
                      </c:pt>
                      <c:pt idx="125">
                        <c:v>447.75</c:v>
                      </c:pt>
                      <c:pt idx="126">
                        <c:v>448.12900000000002</c:v>
                      </c:pt>
                      <c:pt idx="127">
                        <c:v>448.50799999999998</c:v>
                      </c:pt>
                      <c:pt idx="128">
                        <c:v>448.887</c:v>
                      </c:pt>
                      <c:pt idx="129">
                        <c:v>449.26600000000002</c:v>
                      </c:pt>
                      <c:pt idx="130">
                        <c:v>449.64499999999998</c:v>
                      </c:pt>
                      <c:pt idx="131">
                        <c:v>450.024</c:v>
                      </c:pt>
                      <c:pt idx="132">
                        <c:v>450.40300000000002</c:v>
                      </c:pt>
                      <c:pt idx="133">
                        <c:v>450.78199999999998</c:v>
                      </c:pt>
                      <c:pt idx="134">
                        <c:v>451.161</c:v>
                      </c:pt>
                      <c:pt idx="135">
                        <c:v>451.54</c:v>
                      </c:pt>
                      <c:pt idx="136">
                        <c:v>451.91800000000001</c:v>
                      </c:pt>
                      <c:pt idx="137">
                        <c:v>452.29700000000003</c:v>
                      </c:pt>
                      <c:pt idx="138">
                        <c:v>452.67500000000001</c:v>
                      </c:pt>
                      <c:pt idx="139">
                        <c:v>453.05399999999997</c:v>
                      </c:pt>
                      <c:pt idx="140">
                        <c:v>453.43200000000002</c:v>
                      </c:pt>
                      <c:pt idx="141">
                        <c:v>453.81099999999998</c:v>
                      </c:pt>
                      <c:pt idx="142">
                        <c:v>454.18900000000002</c:v>
                      </c:pt>
                      <c:pt idx="143">
                        <c:v>454.56799999999998</c:v>
                      </c:pt>
                      <c:pt idx="144">
                        <c:v>454.94600000000003</c:v>
                      </c:pt>
                      <c:pt idx="145">
                        <c:v>455.32400000000001</c:v>
                      </c:pt>
                      <c:pt idx="146">
                        <c:v>455.702</c:v>
                      </c:pt>
                      <c:pt idx="147">
                        <c:v>456.08100000000002</c:v>
                      </c:pt>
                      <c:pt idx="148">
                        <c:v>456.459</c:v>
                      </c:pt>
                      <c:pt idx="149">
                        <c:v>456.83699999999999</c:v>
                      </c:pt>
                      <c:pt idx="150">
                        <c:v>457.21499999999997</c:v>
                      </c:pt>
                      <c:pt idx="151">
                        <c:v>457.59300000000002</c:v>
                      </c:pt>
                      <c:pt idx="152">
                        <c:v>457.971</c:v>
                      </c:pt>
                      <c:pt idx="153">
                        <c:v>458.34800000000001</c:v>
                      </c:pt>
                      <c:pt idx="154">
                        <c:v>458.726</c:v>
                      </c:pt>
                      <c:pt idx="155">
                        <c:v>459.10399999999998</c:v>
                      </c:pt>
                      <c:pt idx="156">
                        <c:v>459.48200000000003</c:v>
                      </c:pt>
                      <c:pt idx="157">
                        <c:v>459.85899999999998</c:v>
                      </c:pt>
                      <c:pt idx="158">
                        <c:v>460.23700000000002</c:v>
                      </c:pt>
                      <c:pt idx="159">
                        <c:v>460.61500000000001</c:v>
                      </c:pt>
                      <c:pt idx="160">
                        <c:v>460.99200000000002</c:v>
                      </c:pt>
                      <c:pt idx="161">
                        <c:v>461.37</c:v>
                      </c:pt>
                      <c:pt idx="162">
                        <c:v>461.74700000000001</c:v>
                      </c:pt>
                      <c:pt idx="163">
                        <c:v>462.12400000000002</c:v>
                      </c:pt>
                      <c:pt idx="164">
                        <c:v>462.50200000000001</c:v>
                      </c:pt>
                      <c:pt idx="165">
                        <c:v>462.87900000000002</c:v>
                      </c:pt>
                      <c:pt idx="166">
                        <c:v>463.25599999999997</c:v>
                      </c:pt>
                      <c:pt idx="167">
                        <c:v>463.63299999999998</c:v>
                      </c:pt>
                      <c:pt idx="168">
                        <c:v>464.01</c:v>
                      </c:pt>
                      <c:pt idx="169">
                        <c:v>464.38799999999998</c:v>
                      </c:pt>
                      <c:pt idx="170">
                        <c:v>464.76499999999999</c:v>
                      </c:pt>
                      <c:pt idx="171">
                        <c:v>465.142</c:v>
                      </c:pt>
                      <c:pt idx="172">
                        <c:v>465.51900000000001</c:v>
                      </c:pt>
                      <c:pt idx="173">
                        <c:v>465.89499999999998</c:v>
                      </c:pt>
                      <c:pt idx="174">
                        <c:v>466.27199999999999</c:v>
                      </c:pt>
                      <c:pt idx="175">
                        <c:v>466.649</c:v>
                      </c:pt>
                      <c:pt idx="176">
                        <c:v>467.02600000000001</c:v>
                      </c:pt>
                      <c:pt idx="177">
                        <c:v>467.40199999999999</c:v>
                      </c:pt>
                      <c:pt idx="178">
                        <c:v>467.779</c:v>
                      </c:pt>
                      <c:pt idx="179">
                        <c:v>468.15600000000001</c:v>
                      </c:pt>
                      <c:pt idx="180">
                        <c:v>468.53199999999998</c:v>
                      </c:pt>
                      <c:pt idx="181">
                        <c:v>468.90899999999999</c:v>
                      </c:pt>
                      <c:pt idx="182">
                        <c:v>469.28500000000003</c:v>
                      </c:pt>
                      <c:pt idx="183">
                        <c:v>469.66199999999998</c:v>
                      </c:pt>
                      <c:pt idx="184">
                        <c:v>470.03800000000001</c:v>
                      </c:pt>
                      <c:pt idx="185">
                        <c:v>470.41399999999999</c:v>
                      </c:pt>
                      <c:pt idx="186">
                        <c:v>470.791</c:v>
                      </c:pt>
                      <c:pt idx="187">
                        <c:v>471.16699999999997</c:v>
                      </c:pt>
                      <c:pt idx="188">
                        <c:v>471.54300000000001</c:v>
                      </c:pt>
                      <c:pt idx="189">
                        <c:v>471.91899999999998</c:v>
                      </c:pt>
                      <c:pt idx="190">
                        <c:v>472.29500000000002</c:v>
                      </c:pt>
                      <c:pt idx="191">
                        <c:v>472.67099999999999</c:v>
                      </c:pt>
                      <c:pt idx="192">
                        <c:v>473.04700000000003</c:v>
                      </c:pt>
                      <c:pt idx="193">
                        <c:v>473.423</c:v>
                      </c:pt>
                      <c:pt idx="194">
                        <c:v>473.79899999999998</c:v>
                      </c:pt>
                      <c:pt idx="195">
                        <c:v>474.17500000000001</c:v>
                      </c:pt>
                      <c:pt idx="196">
                        <c:v>474.55</c:v>
                      </c:pt>
                      <c:pt idx="197">
                        <c:v>474.92599999999999</c:v>
                      </c:pt>
                      <c:pt idx="198">
                        <c:v>475.30200000000002</c:v>
                      </c:pt>
                      <c:pt idx="199">
                        <c:v>475.67700000000002</c:v>
                      </c:pt>
                      <c:pt idx="200">
                        <c:v>476.053</c:v>
                      </c:pt>
                      <c:pt idx="201">
                        <c:v>476.42899999999997</c:v>
                      </c:pt>
                      <c:pt idx="202">
                        <c:v>476.80399999999997</c:v>
                      </c:pt>
                      <c:pt idx="203">
                        <c:v>477.17899999999997</c:v>
                      </c:pt>
                      <c:pt idx="204">
                        <c:v>477.55500000000001</c:v>
                      </c:pt>
                      <c:pt idx="205">
                        <c:v>477.93</c:v>
                      </c:pt>
                      <c:pt idx="206">
                        <c:v>478.30500000000001</c:v>
                      </c:pt>
                      <c:pt idx="207">
                        <c:v>478.68099999999998</c:v>
                      </c:pt>
                      <c:pt idx="208">
                        <c:v>479.05599999999998</c:v>
                      </c:pt>
                      <c:pt idx="209">
                        <c:v>479.43099999999998</c:v>
                      </c:pt>
                      <c:pt idx="210">
                        <c:v>479.80599999999998</c:v>
                      </c:pt>
                      <c:pt idx="211">
                        <c:v>480.18099999999998</c:v>
                      </c:pt>
                      <c:pt idx="212">
                        <c:v>480.55599999999998</c:v>
                      </c:pt>
                      <c:pt idx="213">
                        <c:v>480.93099999999998</c:v>
                      </c:pt>
                      <c:pt idx="214">
                        <c:v>481.30599999999998</c:v>
                      </c:pt>
                      <c:pt idx="215">
                        <c:v>481.68099999999998</c:v>
                      </c:pt>
                      <c:pt idx="216">
                        <c:v>482.05599999999998</c:v>
                      </c:pt>
                      <c:pt idx="217">
                        <c:v>482.43</c:v>
                      </c:pt>
                      <c:pt idx="218">
                        <c:v>482.80500000000001</c:v>
                      </c:pt>
                      <c:pt idx="219">
                        <c:v>483.18</c:v>
                      </c:pt>
                      <c:pt idx="220">
                        <c:v>483.55399999999997</c:v>
                      </c:pt>
                      <c:pt idx="221">
                        <c:v>483.92899999999997</c:v>
                      </c:pt>
                      <c:pt idx="222">
                        <c:v>484.303</c:v>
                      </c:pt>
                      <c:pt idx="223">
                        <c:v>484.678</c:v>
                      </c:pt>
                      <c:pt idx="224">
                        <c:v>485.05200000000002</c:v>
                      </c:pt>
                      <c:pt idx="225">
                        <c:v>485.42700000000002</c:v>
                      </c:pt>
                      <c:pt idx="226">
                        <c:v>485.80099999999999</c:v>
                      </c:pt>
                      <c:pt idx="227">
                        <c:v>486.17500000000001</c:v>
                      </c:pt>
                      <c:pt idx="228">
                        <c:v>486.54899999999998</c:v>
                      </c:pt>
                      <c:pt idx="229">
                        <c:v>486.923</c:v>
                      </c:pt>
                      <c:pt idx="230">
                        <c:v>487.298</c:v>
                      </c:pt>
                      <c:pt idx="231">
                        <c:v>487.67200000000003</c:v>
                      </c:pt>
                      <c:pt idx="232">
                        <c:v>488.04599999999999</c:v>
                      </c:pt>
                      <c:pt idx="233">
                        <c:v>488.42</c:v>
                      </c:pt>
                      <c:pt idx="234">
                        <c:v>488.79399999999998</c:v>
                      </c:pt>
                      <c:pt idx="235">
                        <c:v>489.16699999999997</c:v>
                      </c:pt>
                      <c:pt idx="236">
                        <c:v>489.541</c:v>
                      </c:pt>
                      <c:pt idx="237">
                        <c:v>489.91500000000002</c:v>
                      </c:pt>
                      <c:pt idx="238">
                        <c:v>490.28899999999999</c:v>
                      </c:pt>
                      <c:pt idx="239">
                        <c:v>490.66199999999998</c:v>
                      </c:pt>
                      <c:pt idx="240">
                        <c:v>491.036</c:v>
                      </c:pt>
                      <c:pt idx="241">
                        <c:v>491.41</c:v>
                      </c:pt>
                      <c:pt idx="242">
                        <c:v>491.78300000000002</c:v>
                      </c:pt>
                      <c:pt idx="243">
                        <c:v>492.15699999999998</c:v>
                      </c:pt>
                      <c:pt idx="244">
                        <c:v>492.53</c:v>
                      </c:pt>
                      <c:pt idx="245">
                        <c:v>492.90300000000002</c:v>
                      </c:pt>
                      <c:pt idx="246">
                        <c:v>493.27699999999999</c:v>
                      </c:pt>
                      <c:pt idx="247">
                        <c:v>493.65</c:v>
                      </c:pt>
                      <c:pt idx="248">
                        <c:v>494.02300000000002</c:v>
                      </c:pt>
                      <c:pt idx="249">
                        <c:v>494.39600000000002</c:v>
                      </c:pt>
                      <c:pt idx="250">
                        <c:v>494.77</c:v>
                      </c:pt>
                      <c:pt idx="251">
                        <c:v>495.14299999999997</c:v>
                      </c:pt>
                      <c:pt idx="252">
                        <c:v>495.51600000000002</c:v>
                      </c:pt>
                      <c:pt idx="253">
                        <c:v>495.88900000000001</c:v>
                      </c:pt>
                      <c:pt idx="254">
                        <c:v>496.262</c:v>
                      </c:pt>
                      <c:pt idx="255">
                        <c:v>496.63400000000001</c:v>
                      </c:pt>
                      <c:pt idx="256">
                        <c:v>497.00700000000001</c:v>
                      </c:pt>
                      <c:pt idx="257">
                        <c:v>497.38</c:v>
                      </c:pt>
                      <c:pt idx="258">
                        <c:v>497.75299999999999</c:v>
                      </c:pt>
                      <c:pt idx="259">
                        <c:v>498.12599999999998</c:v>
                      </c:pt>
                      <c:pt idx="260">
                        <c:v>498.49799999999999</c:v>
                      </c:pt>
                      <c:pt idx="261">
                        <c:v>498.87099999999998</c:v>
                      </c:pt>
                      <c:pt idx="262">
                        <c:v>499.24299999999999</c:v>
                      </c:pt>
                      <c:pt idx="263">
                        <c:v>499.61599999999999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'SYTOX Blue'!$I$2:$I$265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11.75</c:v>
                      </c:pt>
                      <c:pt idx="1">
                        <c:v>12.58</c:v>
                      </c:pt>
                      <c:pt idx="2">
                        <c:v>14.08</c:v>
                      </c:pt>
                      <c:pt idx="3">
                        <c:v>13.59</c:v>
                      </c:pt>
                      <c:pt idx="4">
                        <c:v>12.37</c:v>
                      </c:pt>
                      <c:pt idx="5">
                        <c:v>13.14</c:v>
                      </c:pt>
                      <c:pt idx="6">
                        <c:v>11.59</c:v>
                      </c:pt>
                      <c:pt idx="7">
                        <c:v>8.94</c:v>
                      </c:pt>
                      <c:pt idx="8">
                        <c:v>8.65</c:v>
                      </c:pt>
                      <c:pt idx="9">
                        <c:v>5.38</c:v>
                      </c:pt>
                      <c:pt idx="10">
                        <c:v>4.05</c:v>
                      </c:pt>
                      <c:pt idx="11">
                        <c:v>5.25</c:v>
                      </c:pt>
                      <c:pt idx="12">
                        <c:v>3.16</c:v>
                      </c:pt>
                      <c:pt idx="13">
                        <c:v>4.96</c:v>
                      </c:pt>
                      <c:pt idx="14">
                        <c:v>6.4</c:v>
                      </c:pt>
                      <c:pt idx="15">
                        <c:v>6.09</c:v>
                      </c:pt>
                      <c:pt idx="16">
                        <c:v>8.0500000000000007</c:v>
                      </c:pt>
                      <c:pt idx="17">
                        <c:v>9.3699999999999992</c:v>
                      </c:pt>
                      <c:pt idx="18">
                        <c:v>9.2899999999999991</c:v>
                      </c:pt>
                      <c:pt idx="19">
                        <c:v>9.68</c:v>
                      </c:pt>
                      <c:pt idx="20">
                        <c:v>10.17</c:v>
                      </c:pt>
                      <c:pt idx="21">
                        <c:v>10.77</c:v>
                      </c:pt>
                      <c:pt idx="22">
                        <c:v>9.82</c:v>
                      </c:pt>
                      <c:pt idx="23">
                        <c:v>8.61</c:v>
                      </c:pt>
                      <c:pt idx="24">
                        <c:v>7.64</c:v>
                      </c:pt>
                      <c:pt idx="25">
                        <c:v>5.48</c:v>
                      </c:pt>
                      <c:pt idx="26">
                        <c:v>6.04</c:v>
                      </c:pt>
                      <c:pt idx="27">
                        <c:v>4.68</c:v>
                      </c:pt>
                      <c:pt idx="28">
                        <c:v>3.21</c:v>
                      </c:pt>
                      <c:pt idx="29">
                        <c:v>3.76</c:v>
                      </c:pt>
                      <c:pt idx="30">
                        <c:v>4.4000000000000004</c:v>
                      </c:pt>
                      <c:pt idx="31">
                        <c:v>6.89</c:v>
                      </c:pt>
                      <c:pt idx="32">
                        <c:v>8.82</c:v>
                      </c:pt>
                      <c:pt idx="33">
                        <c:v>10.31</c:v>
                      </c:pt>
                      <c:pt idx="34">
                        <c:v>10.49</c:v>
                      </c:pt>
                      <c:pt idx="35">
                        <c:v>10.88</c:v>
                      </c:pt>
                      <c:pt idx="36">
                        <c:v>10.85</c:v>
                      </c:pt>
                      <c:pt idx="37">
                        <c:v>10.69</c:v>
                      </c:pt>
                      <c:pt idx="38">
                        <c:v>8.81</c:v>
                      </c:pt>
                      <c:pt idx="39">
                        <c:v>8.2200000000000006</c:v>
                      </c:pt>
                      <c:pt idx="40">
                        <c:v>7.08</c:v>
                      </c:pt>
                      <c:pt idx="41">
                        <c:v>6.12</c:v>
                      </c:pt>
                      <c:pt idx="42">
                        <c:v>8.3699999999999992</c:v>
                      </c:pt>
                      <c:pt idx="43">
                        <c:v>9.86</c:v>
                      </c:pt>
                      <c:pt idx="44">
                        <c:v>9.5399999999999991</c:v>
                      </c:pt>
                      <c:pt idx="45">
                        <c:v>9.67</c:v>
                      </c:pt>
                      <c:pt idx="46">
                        <c:v>9.56</c:v>
                      </c:pt>
                      <c:pt idx="47">
                        <c:v>9.92</c:v>
                      </c:pt>
                      <c:pt idx="48">
                        <c:v>12.01</c:v>
                      </c:pt>
                      <c:pt idx="49">
                        <c:v>9.31</c:v>
                      </c:pt>
                      <c:pt idx="50">
                        <c:v>8.58</c:v>
                      </c:pt>
                      <c:pt idx="51">
                        <c:v>9.59</c:v>
                      </c:pt>
                      <c:pt idx="52">
                        <c:v>9.31</c:v>
                      </c:pt>
                      <c:pt idx="53">
                        <c:v>10.4</c:v>
                      </c:pt>
                      <c:pt idx="54">
                        <c:v>10.210000000000001</c:v>
                      </c:pt>
                      <c:pt idx="55">
                        <c:v>8.77</c:v>
                      </c:pt>
                      <c:pt idx="56">
                        <c:v>8.33</c:v>
                      </c:pt>
                      <c:pt idx="57">
                        <c:v>7.02</c:v>
                      </c:pt>
                      <c:pt idx="58">
                        <c:v>6.92</c:v>
                      </c:pt>
                      <c:pt idx="59">
                        <c:v>7.53</c:v>
                      </c:pt>
                      <c:pt idx="60">
                        <c:v>7.25</c:v>
                      </c:pt>
                      <c:pt idx="61">
                        <c:v>6.58</c:v>
                      </c:pt>
                      <c:pt idx="62">
                        <c:v>6.51</c:v>
                      </c:pt>
                      <c:pt idx="63">
                        <c:v>8.16</c:v>
                      </c:pt>
                      <c:pt idx="64">
                        <c:v>9.85</c:v>
                      </c:pt>
                      <c:pt idx="65">
                        <c:v>10.16</c:v>
                      </c:pt>
                      <c:pt idx="66">
                        <c:v>9.26</c:v>
                      </c:pt>
                      <c:pt idx="67">
                        <c:v>8.61</c:v>
                      </c:pt>
                      <c:pt idx="68">
                        <c:v>8.75</c:v>
                      </c:pt>
                      <c:pt idx="69">
                        <c:v>8.59</c:v>
                      </c:pt>
                      <c:pt idx="70">
                        <c:v>8.14</c:v>
                      </c:pt>
                      <c:pt idx="71">
                        <c:v>8.31</c:v>
                      </c:pt>
                      <c:pt idx="72">
                        <c:v>7.53</c:v>
                      </c:pt>
                      <c:pt idx="73">
                        <c:v>7.37</c:v>
                      </c:pt>
                      <c:pt idx="74">
                        <c:v>8.2799999999999994</c:v>
                      </c:pt>
                      <c:pt idx="75">
                        <c:v>8.7200000000000006</c:v>
                      </c:pt>
                      <c:pt idx="76">
                        <c:v>9.82</c:v>
                      </c:pt>
                      <c:pt idx="77">
                        <c:v>10.19</c:v>
                      </c:pt>
                      <c:pt idx="78">
                        <c:v>8.98</c:v>
                      </c:pt>
                      <c:pt idx="79">
                        <c:v>9.09</c:v>
                      </c:pt>
                      <c:pt idx="80">
                        <c:v>9.61</c:v>
                      </c:pt>
                      <c:pt idx="81">
                        <c:v>9.73</c:v>
                      </c:pt>
                      <c:pt idx="82">
                        <c:v>9.07</c:v>
                      </c:pt>
                      <c:pt idx="83">
                        <c:v>8.86</c:v>
                      </c:pt>
                      <c:pt idx="84">
                        <c:v>8.91</c:v>
                      </c:pt>
                      <c:pt idx="85">
                        <c:v>8.9</c:v>
                      </c:pt>
                      <c:pt idx="86">
                        <c:v>8.7899999999999991</c:v>
                      </c:pt>
                      <c:pt idx="87">
                        <c:v>8.9700000000000006</c:v>
                      </c:pt>
                      <c:pt idx="88">
                        <c:v>8.5399999999999991</c:v>
                      </c:pt>
                      <c:pt idx="89">
                        <c:v>8.15</c:v>
                      </c:pt>
                      <c:pt idx="90">
                        <c:v>7.88</c:v>
                      </c:pt>
                      <c:pt idx="91">
                        <c:v>8.11</c:v>
                      </c:pt>
                      <c:pt idx="92">
                        <c:v>7.54</c:v>
                      </c:pt>
                      <c:pt idx="93">
                        <c:v>8</c:v>
                      </c:pt>
                      <c:pt idx="94">
                        <c:v>7.76</c:v>
                      </c:pt>
                      <c:pt idx="95">
                        <c:v>8.8800000000000008</c:v>
                      </c:pt>
                      <c:pt idx="96">
                        <c:v>9.65</c:v>
                      </c:pt>
                      <c:pt idx="97">
                        <c:v>9.4700000000000006</c:v>
                      </c:pt>
                      <c:pt idx="98">
                        <c:v>9.2799999999999994</c:v>
                      </c:pt>
                      <c:pt idx="99">
                        <c:v>9.33</c:v>
                      </c:pt>
                      <c:pt idx="100">
                        <c:v>8.2899999999999991</c:v>
                      </c:pt>
                      <c:pt idx="101">
                        <c:v>8.44</c:v>
                      </c:pt>
                      <c:pt idx="102">
                        <c:v>6.6</c:v>
                      </c:pt>
                      <c:pt idx="103">
                        <c:v>7.12</c:v>
                      </c:pt>
                      <c:pt idx="104">
                        <c:v>6.73</c:v>
                      </c:pt>
                      <c:pt idx="105">
                        <c:v>6.53</c:v>
                      </c:pt>
                      <c:pt idx="106">
                        <c:v>7.5</c:v>
                      </c:pt>
                      <c:pt idx="107">
                        <c:v>8.1</c:v>
                      </c:pt>
                      <c:pt idx="108">
                        <c:v>8.2899999999999991</c:v>
                      </c:pt>
                      <c:pt idx="109">
                        <c:v>8.5500000000000007</c:v>
                      </c:pt>
                      <c:pt idx="110">
                        <c:v>7.81</c:v>
                      </c:pt>
                      <c:pt idx="111">
                        <c:v>8.82</c:v>
                      </c:pt>
                      <c:pt idx="112">
                        <c:v>9.61</c:v>
                      </c:pt>
                      <c:pt idx="113">
                        <c:v>9.25</c:v>
                      </c:pt>
                      <c:pt idx="114">
                        <c:v>8.26</c:v>
                      </c:pt>
                      <c:pt idx="115">
                        <c:v>7.85</c:v>
                      </c:pt>
                      <c:pt idx="116">
                        <c:v>8.3699999999999992</c:v>
                      </c:pt>
                      <c:pt idx="117">
                        <c:v>9.57</c:v>
                      </c:pt>
                      <c:pt idx="118">
                        <c:v>8.9700000000000006</c:v>
                      </c:pt>
                      <c:pt idx="119">
                        <c:v>7.47</c:v>
                      </c:pt>
                      <c:pt idx="120">
                        <c:v>8.39</c:v>
                      </c:pt>
                      <c:pt idx="121">
                        <c:v>10.3</c:v>
                      </c:pt>
                      <c:pt idx="122">
                        <c:v>11.18</c:v>
                      </c:pt>
                      <c:pt idx="123">
                        <c:v>10.91</c:v>
                      </c:pt>
                      <c:pt idx="124">
                        <c:v>10.1</c:v>
                      </c:pt>
                      <c:pt idx="125">
                        <c:v>11.01</c:v>
                      </c:pt>
                      <c:pt idx="126">
                        <c:v>12.12</c:v>
                      </c:pt>
                      <c:pt idx="127">
                        <c:v>11.37</c:v>
                      </c:pt>
                      <c:pt idx="128">
                        <c:v>10.81</c:v>
                      </c:pt>
                      <c:pt idx="129">
                        <c:v>10.66</c:v>
                      </c:pt>
                      <c:pt idx="130">
                        <c:v>10.78</c:v>
                      </c:pt>
                      <c:pt idx="131">
                        <c:v>10.29</c:v>
                      </c:pt>
                      <c:pt idx="132">
                        <c:v>9.6300000000000008</c:v>
                      </c:pt>
                      <c:pt idx="133">
                        <c:v>9.0299999999999994</c:v>
                      </c:pt>
                      <c:pt idx="134">
                        <c:v>8.4</c:v>
                      </c:pt>
                      <c:pt idx="135">
                        <c:v>7.94</c:v>
                      </c:pt>
                      <c:pt idx="136">
                        <c:v>7.69</c:v>
                      </c:pt>
                      <c:pt idx="137">
                        <c:v>8.4700000000000006</c:v>
                      </c:pt>
                      <c:pt idx="138">
                        <c:v>9.31</c:v>
                      </c:pt>
                      <c:pt idx="139">
                        <c:v>10.14</c:v>
                      </c:pt>
                      <c:pt idx="140">
                        <c:v>10.75</c:v>
                      </c:pt>
                      <c:pt idx="141">
                        <c:v>11.39</c:v>
                      </c:pt>
                      <c:pt idx="142">
                        <c:v>11.49</c:v>
                      </c:pt>
                      <c:pt idx="143">
                        <c:v>10.81</c:v>
                      </c:pt>
                      <c:pt idx="144">
                        <c:v>10.5</c:v>
                      </c:pt>
                      <c:pt idx="145">
                        <c:v>10.08</c:v>
                      </c:pt>
                      <c:pt idx="146">
                        <c:v>9.69</c:v>
                      </c:pt>
                      <c:pt idx="147">
                        <c:v>9.33</c:v>
                      </c:pt>
                      <c:pt idx="148">
                        <c:v>9.0500000000000007</c:v>
                      </c:pt>
                      <c:pt idx="149">
                        <c:v>9.58</c:v>
                      </c:pt>
                      <c:pt idx="150">
                        <c:v>9.91</c:v>
                      </c:pt>
                      <c:pt idx="151">
                        <c:v>9.93</c:v>
                      </c:pt>
                      <c:pt idx="152">
                        <c:v>10.07</c:v>
                      </c:pt>
                      <c:pt idx="153">
                        <c:v>9.7100000000000009</c:v>
                      </c:pt>
                      <c:pt idx="154">
                        <c:v>10.25</c:v>
                      </c:pt>
                      <c:pt idx="155">
                        <c:v>10.84</c:v>
                      </c:pt>
                      <c:pt idx="156">
                        <c:v>10.71</c:v>
                      </c:pt>
                      <c:pt idx="157">
                        <c:v>10.31</c:v>
                      </c:pt>
                      <c:pt idx="158">
                        <c:v>10.49</c:v>
                      </c:pt>
                      <c:pt idx="159">
                        <c:v>10.93</c:v>
                      </c:pt>
                      <c:pt idx="160">
                        <c:v>10.79</c:v>
                      </c:pt>
                      <c:pt idx="161">
                        <c:v>10.69</c:v>
                      </c:pt>
                      <c:pt idx="162">
                        <c:v>10.44</c:v>
                      </c:pt>
                      <c:pt idx="163">
                        <c:v>9.6300000000000008</c:v>
                      </c:pt>
                      <c:pt idx="164">
                        <c:v>10.31</c:v>
                      </c:pt>
                      <c:pt idx="165">
                        <c:v>9.98</c:v>
                      </c:pt>
                      <c:pt idx="166">
                        <c:v>9.77</c:v>
                      </c:pt>
                      <c:pt idx="167">
                        <c:v>9.93</c:v>
                      </c:pt>
                      <c:pt idx="168">
                        <c:v>9.11</c:v>
                      </c:pt>
                      <c:pt idx="169">
                        <c:v>8.66</c:v>
                      </c:pt>
                      <c:pt idx="170">
                        <c:v>10</c:v>
                      </c:pt>
                      <c:pt idx="171">
                        <c:v>10.36</c:v>
                      </c:pt>
                      <c:pt idx="172">
                        <c:v>10.99</c:v>
                      </c:pt>
                      <c:pt idx="173">
                        <c:v>11.2</c:v>
                      </c:pt>
                      <c:pt idx="174">
                        <c:v>11.85</c:v>
                      </c:pt>
                      <c:pt idx="175">
                        <c:v>12.45</c:v>
                      </c:pt>
                      <c:pt idx="176">
                        <c:v>13.2</c:v>
                      </c:pt>
                      <c:pt idx="177">
                        <c:v>13.07</c:v>
                      </c:pt>
                      <c:pt idx="178">
                        <c:v>13.28</c:v>
                      </c:pt>
                      <c:pt idx="179">
                        <c:v>12.86</c:v>
                      </c:pt>
                      <c:pt idx="180">
                        <c:v>13.42</c:v>
                      </c:pt>
                      <c:pt idx="181">
                        <c:v>13.08</c:v>
                      </c:pt>
                      <c:pt idx="182">
                        <c:v>13.24</c:v>
                      </c:pt>
                      <c:pt idx="183">
                        <c:v>13.71</c:v>
                      </c:pt>
                      <c:pt idx="184">
                        <c:v>13.41</c:v>
                      </c:pt>
                      <c:pt idx="185">
                        <c:v>13.96</c:v>
                      </c:pt>
                      <c:pt idx="186">
                        <c:v>14.51</c:v>
                      </c:pt>
                      <c:pt idx="187">
                        <c:v>14.62</c:v>
                      </c:pt>
                      <c:pt idx="188">
                        <c:v>15.35</c:v>
                      </c:pt>
                      <c:pt idx="189">
                        <c:v>16.399999999999999</c:v>
                      </c:pt>
                      <c:pt idx="190">
                        <c:v>17.25</c:v>
                      </c:pt>
                      <c:pt idx="191">
                        <c:v>18.95</c:v>
                      </c:pt>
                      <c:pt idx="192">
                        <c:v>21.11</c:v>
                      </c:pt>
                      <c:pt idx="193">
                        <c:v>24.29</c:v>
                      </c:pt>
                      <c:pt idx="194">
                        <c:v>28.6</c:v>
                      </c:pt>
                      <c:pt idx="195">
                        <c:v>34.840000000000003</c:v>
                      </c:pt>
                      <c:pt idx="196">
                        <c:v>41.57</c:v>
                      </c:pt>
                      <c:pt idx="197">
                        <c:v>49.22</c:v>
                      </c:pt>
                      <c:pt idx="198">
                        <c:v>57.18</c:v>
                      </c:pt>
                      <c:pt idx="199">
                        <c:v>63.91</c:v>
                      </c:pt>
                      <c:pt idx="200">
                        <c:v>70.900000000000006</c:v>
                      </c:pt>
                      <c:pt idx="201">
                        <c:v>75.790000000000006</c:v>
                      </c:pt>
                      <c:pt idx="202">
                        <c:v>79.83</c:v>
                      </c:pt>
                      <c:pt idx="203">
                        <c:v>82.54</c:v>
                      </c:pt>
                      <c:pt idx="204">
                        <c:v>84.39</c:v>
                      </c:pt>
                      <c:pt idx="205">
                        <c:v>85.82</c:v>
                      </c:pt>
                      <c:pt idx="206">
                        <c:v>87.18</c:v>
                      </c:pt>
                      <c:pt idx="207">
                        <c:v>87.45</c:v>
                      </c:pt>
                      <c:pt idx="208">
                        <c:v>88.62</c:v>
                      </c:pt>
                      <c:pt idx="209">
                        <c:v>88.69</c:v>
                      </c:pt>
                      <c:pt idx="210">
                        <c:v>89.45</c:v>
                      </c:pt>
                      <c:pt idx="211">
                        <c:v>90.4</c:v>
                      </c:pt>
                      <c:pt idx="212">
                        <c:v>90.69</c:v>
                      </c:pt>
                      <c:pt idx="213">
                        <c:v>91.15</c:v>
                      </c:pt>
                      <c:pt idx="214">
                        <c:v>91.86</c:v>
                      </c:pt>
                      <c:pt idx="215">
                        <c:v>91.84</c:v>
                      </c:pt>
                      <c:pt idx="216">
                        <c:v>92.5</c:v>
                      </c:pt>
                      <c:pt idx="217">
                        <c:v>93.07</c:v>
                      </c:pt>
                      <c:pt idx="218">
                        <c:v>93.04</c:v>
                      </c:pt>
                      <c:pt idx="219">
                        <c:v>93.67</c:v>
                      </c:pt>
                      <c:pt idx="220">
                        <c:v>93.1</c:v>
                      </c:pt>
                      <c:pt idx="221">
                        <c:v>93.09</c:v>
                      </c:pt>
                      <c:pt idx="222">
                        <c:v>92.85</c:v>
                      </c:pt>
                      <c:pt idx="223">
                        <c:v>92.6</c:v>
                      </c:pt>
                      <c:pt idx="224">
                        <c:v>92.05</c:v>
                      </c:pt>
                      <c:pt idx="225">
                        <c:v>92.25</c:v>
                      </c:pt>
                      <c:pt idx="226">
                        <c:v>91.75</c:v>
                      </c:pt>
                      <c:pt idx="227">
                        <c:v>92.48</c:v>
                      </c:pt>
                      <c:pt idx="228">
                        <c:v>92.26</c:v>
                      </c:pt>
                      <c:pt idx="229">
                        <c:v>92.91</c:v>
                      </c:pt>
                      <c:pt idx="230">
                        <c:v>93.28</c:v>
                      </c:pt>
                      <c:pt idx="231">
                        <c:v>93.48</c:v>
                      </c:pt>
                      <c:pt idx="232">
                        <c:v>93.5</c:v>
                      </c:pt>
                      <c:pt idx="233">
                        <c:v>93.58</c:v>
                      </c:pt>
                      <c:pt idx="234">
                        <c:v>93.69</c:v>
                      </c:pt>
                      <c:pt idx="235">
                        <c:v>94.74</c:v>
                      </c:pt>
                      <c:pt idx="236">
                        <c:v>94.36</c:v>
                      </c:pt>
                      <c:pt idx="237">
                        <c:v>94.32</c:v>
                      </c:pt>
                      <c:pt idx="238">
                        <c:v>94.7</c:v>
                      </c:pt>
                      <c:pt idx="239">
                        <c:v>94.83</c:v>
                      </c:pt>
                      <c:pt idx="240">
                        <c:v>95.19</c:v>
                      </c:pt>
                      <c:pt idx="241">
                        <c:v>94.92</c:v>
                      </c:pt>
                      <c:pt idx="242">
                        <c:v>94.12</c:v>
                      </c:pt>
                      <c:pt idx="243">
                        <c:v>94.11</c:v>
                      </c:pt>
                      <c:pt idx="244">
                        <c:v>93.92</c:v>
                      </c:pt>
                      <c:pt idx="245">
                        <c:v>93.69</c:v>
                      </c:pt>
                      <c:pt idx="246">
                        <c:v>93.59</c:v>
                      </c:pt>
                      <c:pt idx="247">
                        <c:v>93.22</c:v>
                      </c:pt>
                      <c:pt idx="248">
                        <c:v>93.08</c:v>
                      </c:pt>
                      <c:pt idx="249">
                        <c:v>92.49</c:v>
                      </c:pt>
                      <c:pt idx="250">
                        <c:v>93.35</c:v>
                      </c:pt>
                      <c:pt idx="251">
                        <c:v>93.52</c:v>
                      </c:pt>
                      <c:pt idx="252">
                        <c:v>93.7</c:v>
                      </c:pt>
                      <c:pt idx="253">
                        <c:v>93.61</c:v>
                      </c:pt>
                      <c:pt idx="254">
                        <c:v>93.56</c:v>
                      </c:pt>
                      <c:pt idx="255">
                        <c:v>93.74</c:v>
                      </c:pt>
                      <c:pt idx="256">
                        <c:v>94.61</c:v>
                      </c:pt>
                      <c:pt idx="257">
                        <c:v>94.45</c:v>
                      </c:pt>
                      <c:pt idx="258">
                        <c:v>95.08</c:v>
                      </c:pt>
                      <c:pt idx="259">
                        <c:v>94.9</c:v>
                      </c:pt>
                      <c:pt idx="260">
                        <c:v>95.22</c:v>
                      </c:pt>
                      <c:pt idx="261">
                        <c:v>95.25</c:v>
                      </c:pt>
                      <c:pt idx="262">
                        <c:v>95.69</c:v>
                      </c:pt>
                      <c:pt idx="263">
                        <c:v>95.67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AB-4E3F-B212-C608228A516E}"/>
                  </c:ext>
                </c:extLst>
              </c15:ser>
            </c15:filteredScatterSeries>
          </c:ext>
        </c:extLst>
      </c:scatterChart>
      <c:valAx>
        <c:axId val="579855440"/>
        <c:scaling>
          <c:orientation val="minMax"/>
          <c:max val="60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78032"/>
        <c:crosses val="autoZero"/>
        <c:crossBetween val="midCat"/>
      </c:valAx>
      <c:valAx>
        <c:axId val="6925780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268605</xdr:colOff>
      <xdr:row>1</xdr:row>
      <xdr:rowOff>20001</xdr:rowOff>
    </xdr:from>
    <xdr:to>
      <xdr:col>26</xdr:col>
      <xdr:colOff>93345</xdr:colOff>
      <xdr:row>25</xdr:row>
      <xdr:rowOff>173354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8028E-0C56-49CC-BFDB-5C42B365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1"/>
  <sheetViews>
    <sheetView tabSelected="1" workbookViewId="0">
      <selection activeCell="O32" sqref="O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H1" t="s">
        <v>4</v>
      </c>
    </row>
    <row r="2" spans="1:9" x14ac:dyDescent="0.25">
      <c r="A2">
        <v>300</v>
      </c>
      <c r="B2">
        <v>16.924910000000001</v>
      </c>
      <c r="C2">
        <v>0</v>
      </c>
      <c r="E2">
        <v>374.83699999999999</v>
      </c>
      <c r="F2">
        <v>-4.9068724674404475E-4</v>
      </c>
      <c r="H2">
        <v>399.97500000000002</v>
      </c>
      <c r="I2">
        <v>11.75</v>
      </c>
    </row>
    <row r="3" spans="1:9" x14ac:dyDescent="0.25">
      <c r="A3">
        <v>301</v>
      </c>
      <c r="B3">
        <v>15.226459999999999</v>
      </c>
      <c r="C3">
        <v>0</v>
      </c>
      <c r="E3">
        <v>375.226</v>
      </c>
      <c r="F3">
        <v>-5.5447658882077063E-3</v>
      </c>
      <c r="H3">
        <v>400.36099999999999</v>
      </c>
      <c r="I3">
        <v>12.58</v>
      </c>
    </row>
    <row r="4" spans="1:9" x14ac:dyDescent="0.25">
      <c r="A4">
        <v>302</v>
      </c>
      <c r="B4">
        <v>13.319430000000001</v>
      </c>
      <c r="C4">
        <v>0</v>
      </c>
      <c r="E4">
        <v>375.61399999999998</v>
      </c>
      <c r="F4">
        <v>-4.2853352882313246E-3</v>
      </c>
      <c r="H4">
        <v>400.74599999999998</v>
      </c>
      <c r="I4">
        <v>14.08</v>
      </c>
    </row>
    <row r="5" spans="1:9" x14ac:dyDescent="0.25">
      <c r="A5">
        <v>303</v>
      </c>
      <c r="B5">
        <v>12.24672</v>
      </c>
      <c r="C5">
        <v>0</v>
      </c>
      <c r="E5">
        <v>376.00200000000001</v>
      </c>
      <c r="F5">
        <v>-2.5352174415108979E-3</v>
      </c>
      <c r="H5">
        <v>401.13099999999997</v>
      </c>
      <c r="I5">
        <v>13.59</v>
      </c>
    </row>
    <row r="6" spans="1:9" x14ac:dyDescent="0.25">
      <c r="A6">
        <v>304</v>
      </c>
      <c r="B6">
        <v>11.3528</v>
      </c>
      <c r="C6">
        <v>0</v>
      </c>
      <c r="E6">
        <v>376.39</v>
      </c>
      <c r="F6">
        <v>-6.1335905843005597E-3</v>
      </c>
      <c r="H6">
        <v>401.51600000000002</v>
      </c>
      <c r="I6">
        <v>12.37</v>
      </c>
    </row>
    <row r="7" spans="1:9" x14ac:dyDescent="0.25">
      <c r="A7">
        <v>305</v>
      </c>
      <c r="B7">
        <v>10.309889999999999</v>
      </c>
      <c r="C7">
        <v>0</v>
      </c>
      <c r="E7">
        <v>376.77800000000002</v>
      </c>
      <c r="F7">
        <v>-6.1335905843005597E-3</v>
      </c>
      <c r="H7">
        <v>401.90100000000001</v>
      </c>
      <c r="I7">
        <v>13.14</v>
      </c>
    </row>
    <row r="8" spans="1:9" x14ac:dyDescent="0.25">
      <c r="A8">
        <v>306</v>
      </c>
      <c r="B8">
        <v>9.7139450000000007</v>
      </c>
      <c r="C8">
        <v>0</v>
      </c>
      <c r="E8">
        <v>377.166</v>
      </c>
      <c r="F8">
        <v>-1.7828303298366962E-3</v>
      </c>
      <c r="H8">
        <v>402.286</v>
      </c>
      <c r="I8">
        <v>11.59</v>
      </c>
    </row>
    <row r="9" spans="1:9" x14ac:dyDescent="0.25">
      <c r="A9">
        <v>307</v>
      </c>
      <c r="B9">
        <v>9.2669840000000008</v>
      </c>
      <c r="C9">
        <v>0</v>
      </c>
      <c r="E9">
        <v>377.55399999999997</v>
      </c>
      <c r="F9">
        <v>4.5797476362777521E-4</v>
      </c>
      <c r="H9">
        <v>402.67099999999999</v>
      </c>
      <c r="I9">
        <v>8.94</v>
      </c>
    </row>
    <row r="10" spans="1:9" x14ac:dyDescent="0.25">
      <c r="A10">
        <v>308</v>
      </c>
      <c r="B10">
        <v>8.7306319999999999</v>
      </c>
      <c r="C10">
        <v>0</v>
      </c>
      <c r="E10">
        <v>377.94200000000001</v>
      </c>
      <c r="F10">
        <v>3.9582104570686279E-3</v>
      </c>
      <c r="H10">
        <v>403.05500000000001</v>
      </c>
      <c r="I10">
        <v>8.65</v>
      </c>
    </row>
    <row r="11" spans="1:9" x14ac:dyDescent="0.25">
      <c r="A11">
        <v>309</v>
      </c>
      <c r="B11">
        <v>8.4028609999999997</v>
      </c>
      <c r="C11">
        <v>0</v>
      </c>
      <c r="E11">
        <v>378.33</v>
      </c>
      <c r="F11">
        <v>7.9818458803697957E-3</v>
      </c>
      <c r="H11">
        <v>403.44</v>
      </c>
      <c r="I11">
        <v>5.38</v>
      </c>
    </row>
    <row r="12" spans="1:9" x14ac:dyDescent="0.25">
      <c r="A12">
        <v>310</v>
      </c>
      <c r="B12">
        <v>8.1346849999999993</v>
      </c>
      <c r="C12">
        <v>0</v>
      </c>
      <c r="E12">
        <v>378.71800000000002</v>
      </c>
      <c r="F12">
        <v>1.3870092841298334E-2</v>
      </c>
      <c r="H12">
        <v>403.82499999999999</v>
      </c>
      <c r="I12">
        <v>4.05</v>
      </c>
    </row>
    <row r="13" spans="1:9" x14ac:dyDescent="0.25">
      <c r="A13">
        <v>311</v>
      </c>
      <c r="B13">
        <v>7.8665079999999996</v>
      </c>
      <c r="C13">
        <v>0</v>
      </c>
      <c r="E13">
        <v>379.10599999999999</v>
      </c>
      <c r="F13">
        <v>2.5646586763155406E-2</v>
      </c>
      <c r="H13">
        <v>404.21</v>
      </c>
      <c r="I13">
        <v>5.25</v>
      </c>
    </row>
    <row r="14" spans="1:9" x14ac:dyDescent="0.25">
      <c r="A14">
        <v>312</v>
      </c>
      <c r="B14">
        <v>7.6579259999999998</v>
      </c>
      <c r="C14">
        <v>0</v>
      </c>
      <c r="E14">
        <v>379.49299999999999</v>
      </c>
      <c r="F14">
        <v>3.1305846342270058E-2</v>
      </c>
      <c r="H14">
        <v>404.59399999999999</v>
      </c>
      <c r="I14">
        <v>3.16</v>
      </c>
    </row>
    <row r="15" spans="1:9" x14ac:dyDescent="0.25">
      <c r="A15">
        <v>313</v>
      </c>
      <c r="B15">
        <v>7.4493450000000001</v>
      </c>
      <c r="C15">
        <v>0</v>
      </c>
      <c r="E15">
        <v>379.88099999999997</v>
      </c>
      <c r="F15">
        <v>3.6065512635687288E-2</v>
      </c>
      <c r="H15">
        <v>404.97899999999998</v>
      </c>
      <c r="I15">
        <v>4.96</v>
      </c>
    </row>
    <row r="16" spans="1:9" x14ac:dyDescent="0.25">
      <c r="A16">
        <v>314</v>
      </c>
      <c r="B16">
        <v>7.1811680000000004</v>
      </c>
      <c r="C16">
        <v>0</v>
      </c>
      <c r="E16">
        <v>380.26900000000001</v>
      </c>
      <c r="F16">
        <v>3.8453523903174976E-2</v>
      </c>
      <c r="H16">
        <v>405.363</v>
      </c>
      <c r="I16">
        <v>6.4</v>
      </c>
    </row>
    <row r="17" spans="1:9" x14ac:dyDescent="0.25">
      <c r="A17">
        <v>315</v>
      </c>
      <c r="B17">
        <v>7.0321809999999996</v>
      </c>
      <c r="C17">
        <v>0</v>
      </c>
      <c r="E17">
        <v>380.65600000000001</v>
      </c>
      <c r="F17">
        <v>4.3638452477103719E-2</v>
      </c>
      <c r="H17">
        <v>405.74799999999999</v>
      </c>
      <c r="I17">
        <v>6.09</v>
      </c>
    </row>
    <row r="18" spans="1:9" x14ac:dyDescent="0.25">
      <c r="A18">
        <v>316</v>
      </c>
      <c r="B18">
        <v>6.912992</v>
      </c>
      <c r="C18">
        <v>0</v>
      </c>
      <c r="E18">
        <v>381.04399999999998</v>
      </c>
      <c r="F18">
        <v>4.5274076632917194E-2</v>
      </c>
      <c r="H18">
        <v>406.13200000000001</v>
      </c>
      <c r="I18">
        <v>8.0500000000000007</v>
      </c>
    </row>
    <row r="19" spans="1:9" x14ac:dyDescent="0.25">
      <c r="A19">
        <v>317</v>
      </c>
      <c r="B19">
        <v>6.764005</v>
      </c>
      <c r="C19">
        <v>0</v>
      </c>
      <c r="E19">
        <v>381.43099999999998</v>
      </c>
      <c r="F19">
        <v>4.6059176227707666E-2</v>
      </c>
      <c r="H19">
        <v>406.517</v>
      </c>
      <c r="I19">
        <v>9.3699999999999992</v>
      </c>
    </row>
    <row r="20" spans="1:9" x14ac:dyDescent="0.25">
      <c r="A20">
        <v>318</v>
      </c>
      <c r="B20">
        <v>6.6448150000000004</v>
      </c>
      <c r="C20">
        <v>0</v>
      </c>
      <c r="E20">
        <v>381.81900000000002</v>
      </c>
      <c r="F20">
        <v>4.1479428591429918E-2</v>
      </c>
      <c r="H20">
        <v>406.90100000000001</v>
      </c>
      <c r="I20">
        <v>9.2899999999999991</v>
      </c>
    </row>
    <row r="21" spans="1:9" x14ac:dyDescent="0.25">
      <c r="A21">
        <v>319</v>
      </c>
      <c r="B21">
        <v>6.5256259999999999</v>
      </c>
      <c r="C21">
        <v>0</v>
      </c>
      <c r="E21">
        <v>382.20600000000002</v>
      </c>
      <c r="F21">
        <v>3.933676094731426E-2</v>
      </c>
      <c r="H21">
        <v>407.28500000000003</v>
      </c>
      <c r="I21">
        <v>9.68</v>
      </c>
    </row>
    <row r="22" spans="1:9" x14ac:dyDescent="0.25">
      <c r="A22">
        <v>320</v>
      </c>
      <c r="B22">
        <v>6.4064360000000002</v>
      </c>
      <c r="C22">
        <v>0</v>
      </c>
      <c r="E22">
        <v>382.59399999999999</v>
      </c>
      <c r="F22">
        <v>3.9385829671988656E-2</v>
      </c>
      <c r="H22">
        <v>407.67</v>
      </c>
      <c r="I22">
        <v>10.17</v>
      </c>
    </row>
    <row r="23" spans="1:9" x14ac:dyDescent="0.25">
      <c r="A23">
        <v>321</v>
      </c>
      <c r="B23">
        <v>6.2872469999999998</v>
      </c>
      <c r="C23">
        <v>0</v>
      </c>
      <c r="E23">
        <v>382.98099999999999</v>
      </c>
      <c r="F23">
        <v>3.2319933318874422E-2</v>
      </c>
      <c r="H23">
        <v>408.05399999999997</v>
      </c>
      <c r="I23">
        <v>10.77</v>
      </c>
    </row>
    <row r="24" spans="1:9" x14ac:dyDescent="0.25">
      <c r="A24">
        <v>322</v>
      </c>
      <c r="B24">
        <v>6.1680570000000001</v>
      </c>
      <c r="C24">
        <v>0</v>
      </c>
      <c r="E24">
        <v>383.36799999999999</v>
      </c>
      <c r="F24">
        <v>3.1485764999409541E-2</v>
      </c>
      <c r="H24">
        <v>408.43799999999999</v>
      </c>
      <c r="I24">
        <v>9.82</v>
      </c>
    </row>
    <row r="25" spans="1:9" x14ac:dyDescent="0.25">
      <c r="A25">
        <v>323</v>
      </c>
      <c r="B25">
        <v>5.9892729999999998</v>
      </c>
      <c r="C25">
        <v>0</v>
      </c>
      <c r="E25">
        <v>383.755</v>
      </c>
      <c r="F25">
        <v>3.1665683656549024E-2</v>
      </c>
      <c r="H25">
        <v>408.822</v>
      </c>
      <c r="I25">
        <v>8.61</v>
      </c>
    </row>
    <row r="26" spans="1:9" x14ac:dyDescent="0.25">
      <c r="A26">
        <v>324</v>
      </c>
      <c r="B26">
        <v>5.8402859999999999</v>
      </c>
      <c r="C26">
        <v>0</v>
      </c>
      <c r="E26">
        <v>384.14299999999997</v>
      </c>
      <c r="F26">
        <v>3.1960096004595449E-2</v>
      </c>
      <c r="H26">
        <v>409.20600000000002</v>
      </c>
      <c r="I26">
        <v>7.64</v>
      </c>
    </row>
    <row r="27" spans="1:9" x14ac:dyDescent="0.25">
      <c r="A27">
        <v>325</v>
      </c>
      <c r="B27">
        <v>5.7508939999999997</v>
      </c>
      <c r="C27">
        <v>0</v>
      </c>
      <c r="E27">
        <v>384.53</v>
      </c>
      <c r="F27">
        <v>3.0651596679944663E-2</v>
      </c>
      <c r="H27">
        <v>409.59</v>
      </c>
      <c r="I27">
        <v>5.48</v>
      </c>
    </row>
    <row r="28" spans="1:9" x14ac:dyDescent="0.25">
      <c r="A28">
        <v>326</v>
      </c>
      <c r="B28">
        <v>5.6019069999999997</v>
      </c>
      <c r="C28">
        <v>0</v>
      </c>
      <c r="E28">
        <v>384.91699999999997</v>
      </c>
      <c r="F28">
        <v>3.3301307812362506E-2</v>
      </c>
      <c r="H28">
        <v>409.97399999999999</v>
      </c>
      <c r="I28">
        <v>6.04</v>
      </c>
    </row>
    <row r="29" spans="1:9" x14ac:dyDescent="0.25">
      <c r="A29">
        <v>327</v>
      </c>
      <c r="B29">
        <v>5.4827180000000002</v>
      </c>
      <c r="C29">
        <v>0</v>
      </c>
      <c r="E29">
        <v>385.30399999999997</v>
      </c>
      <c r="F29">
        <v>3.4936931968175988E-2</v>
      </c>
      <c r="H29">
        <v>410.358</v>
      </c>
      <c r="I29">
        <v>4.68</v>
      </c>
    </row>
    <row r="30" spans="1:9" x14ac:dyDescent="0.25">
      <c r="A30">
        <v>328</v>
      </c>
      <c r="B30">
        <v>5.3933260000000001</v>
      </c>
      <c r="C30">
        <v>0</v>
      </c>
      <c r="E30">
        <v>385.69099999999997</v>
      </c>
      <c r="F30">
        <v>4.205189704596464E-2</v>
      </c>
      <c r="H30">
        <v>410.74200000000002</v>
      </c>
      <c r="I30">
        <v>3.21</v>
      </c>
    </row>
    <row r="31" spans="1:9" x14ac:dyDescent="0.25">
      <c r="A31">
        <v>329</v>
      </c>
      <c r="B31">
        <v>5.3039329999999998</v>
      </c>
      <c r="C31">
        <v>0</v>
      </c>
      <c r="E31">
        <v>386.07799999999997</v>
      </c>
      <c r="F31">
        <v>4.2379021877127332E-2</v>
      </c>
      <c r="H31">
        <v>411.12599999999998</v>
      </c>
      <c r="I31">
        <v>3.76</v>
      </c>
    </row>
    <row r="32" spans="1:9" x14ac:dyDescent="0.25">
      <c r="A32">
        <v>330</v>
      </c>
      <c r="B32">
        <v>5.1847440000000002</v>
      </c>
      <c r="C32">
        <v>0</v>
      </c>
      <c r="E32">
        <v>386.46499999999997</v>
      </c>
      <c r="F32">
        <v>4.6386301058870365E-2</v>
      </c>
      <c r="H32">
        <v>411.51</v>
      </c>
      <c r="I32">
        <v>4.4000000000000004</v>
      </c>
    </row>
    <row r="33" spans="1:9" x14ac:dyDescent="0.25">
      <c r="A33">
        <v>331</v>
      </c>
      <c r="B33">
        <v>4.9761620000000004</v>
      </c>
      <c r="C33">
        <v>0</v>
      </c>
      <c r="E33">
        <v>386.851</v>
      </c>
      <c r="F33">
        <v>4.2329953152452929E-2</v>
      </c>
      <c r="H33">
        <v>411.89299999999997</v>
      </c>
      <c r="I33">
        <v>6.89</v>
      </c>
    </row>
    <row r="34" spans="1:9" x14ac:dyDescent="0.25">
      <c r="A34">
        <v>332</v>
      </c>
      <c r="B34">
        <v>4.7973780000000001</v>
      </c>
      <c r="C34">
        <v>0</v>
      </c>
      <c r="E34">
        <v>387.238</v>
      </c>
      <c r="F34">
        <v>4.8218200113381467E-2</v>
      </c>
      <c r="H34">
        <v>412.27699999999999</v>
      </c>
      <c r="I34">
        <v>8.82</v>
      </c>
    </row>
    <row r="35" spans="1:9" x14ac:dyDescent="0.25">
      <c r="A35">
        <v>333</v>
      </c>
      <c r="B35">
        <v>4.6185939999999999</v>
      </c>
      <c r="C35">
        <v>0</v>
      </c>
      <c r="E35">
        <v>387.625</v>
      </c>
      <c r="F35">
        <v>4.461982697059181E-2</v>
      </c>
      <c r="H35">
        <v>412.661</v>
      </c>
      <c r="I35">
        <v>10.31</v>
      </c>
    </row>
    <row r="36" spans="1:9" x14ac:dyDescent="0.25">
      <c r="A36">
        <v>334</v>
      </c>
      <c r="B36">
        <v>4.5292019999999997</v>
      </c>
      <c r="C36">
        <v>0</v>
      </c>
      <c r="E36">
        <v>388.012</v>
      </c>
      <c r="F36">
        <v>4.2509871809592412E-2</v>
      </c>
      <c r="H36">
        <v>413.04399999999998</v>
      </c>
      <c r="I36">
        <v>10.49</v>
      </c>
    </row>
    <row r="37" spans="1:9" x14ac:dyDescent="0.25">
      <c r="A37">
        <v>335</v>
      </c>
      <c r="B37">
        <v>4.2908229999999996</v>
      </c>
      <c r="C37">
        <v>0</v>
      </c>
      <c r="E37">
        <v>388.39800000000002</v>
      </c>
      <c r="F37">
        <v>4.1348578658964845E-2</v>
      </c>
      <c r="H37">
        <v>413.428</v>
      </c>
      <c r="I37">
        <v>10.88</v>
      </c>
    </row>
    <row r="38" spans="1:9" x14ac:dyDescent="0.25">
      <c r="A38">
        <v>336</v>
      </c>
      <c r="B38">
        <v>4.1716329999999999</v>
      </c>
      <c r="C38">
        <v>0</v>
      </c>
      <c r="E38">
        <v>388.78500000000003</v>
      </c>
      <c r="F38">
        <v>4.3491246303080502E-2</v>
      </c>
      <c r="H38">
        <v>413.81099999999998</v>
      </c>
      <c r="I38">
        <v>10.85</v>
      </c>
    </row>
    <row r="39" spans="1:9" x14ac:dyDescent="0.25">
      <c r="A39">
        <v>337</v>
      </c>
      <c r="B39">
        <v>4.0226459999999999</v>
      </c>
      <c r="C39">
        <v>0</v>
      </c>
      <c r="E39">
        <v>389.17099999999999</v>
      </c>
      <c r="F39">
        <v>4.200282832129023E-2</v>
      </c>
      <c r="H39">
        <v>414.19499999999999</v>
      </c>
      <c r="I39">
        <v>10.69</v>
      </c>
    </row>
    <row r="40" spans="1:9" x14ac:dyDescent="0.25">
      <c r="A40">
        <v>338</v>
      </c>
      <c r="B40">
        <v>3.9034559999999998</v>
      </c>
      <c r="C40">
        <v>0</v>
      </c>
      <c r="E40">
        <v>389.55799999999999</v>
      </c>
      <c r="F40">
        <v>4.336039637061543E-2</v>
      </c>
      <c r="H40">
        <v>414.57799999999997</v>
      </c>
      <c r="I40">
        <v>8.81</v>
      </c>
    </row>
    <row r="41" spans="1:9" x14ac:dyDescent="0.25">
      <c r="A41">
        <v>339</v>
      </c>
      <c r="B41">
        <v>3.75447</v>
      </c>
      <c r="C41">
        <v>0</v>
      </c>
      <c r="E41">
        <v>389.94400000000002</v>
      </c>
      <c r="F41">
        <v>3.933676094731426E-2</v>
      </c>
      <c r="H41">
        <v>414.96199999999999</v>
      </c>
      <c r="I41">
        <v>8.2200000000000006</v>
      </c>
    </row>
    <row r="42" spans="1:9" x14ac:dyDescent="0.25">
      <c r="A42">
        <v>340</v>
      </c>
      <c r="B42">
        <v>3.4862929999999999</v>
      </c>
      <c r="C42">
        <v>0</v>
      </c>
      <c r="E42">
        <v>390.33100000000002</v>
      </c>
      <c r="F42">
        <v>4.1348578658964845E-2</v>
      </c>
      <c r="H42">
        <v>415.34500000000003</v>
      </c>
      <c r="I42">
        <v>7.08</v>
      </c>
    </row>
    <row r="43" spans="1:9" x14ac:dyDescent="0.25">
      <c r="A43">
        <v>341</v>
      </c>
      <c r="B43">
        <v>3.307509</v>
      </c>
      <c r="C43">
        <v>0</v>
      </c>
      <c r="E43">
        <v>390.71699999999998</v>
      </c>
      <c r="F43">
        <v>4.2755215432964434E-2</v>
      </c>
      <c r="H43">
        <v>415.72800000000001</v>
      </c>
      <c r="I43">
        <v>6.12</v>
      </c>
    </row>
    <row r="44" spans="1:9" x14ac:dyDescent="0.25">
      <c r="A44">
        <v>342</v>
      </c>
      <c r="B44">
        <v>3.1585220000000001</v>
      </c>
      <c r="C44">
        <v>0</v>
      </c>
      <c r="E44">
        <v>391.10300000000001</v>
      </c>
      <c r="F44">
        <v>5.1113254869171336E-2</v>
      </c>
      <c r="H44">
        <v>416.11099999999999</v>
      </c>
      <c r="I44">
        <v>8.3699999999999992</v>
      </c>
    </row>
    <row r="45" spans="1:9" x14ac:dyDescent="0.25">
      <c r="A45">
        <v>343</v>
      </c>
      <c r="B45">
        <v>2.9797380000000002</v>
      </c>
      <c r="C45">
        <v>0</v>
      </c>
      <c r="E45">
        <v>391.49</v>
      </c>
      <c r="F45">
        <v>5.0409936482171527E-2</v>
      </c>
      <c r="H45">
        <v>416.495</v>
      </c>
      <c r="I45">
        <v>9.86</v>
      </c>
    </row>
    <row r="46" spans="1:9" x14ac:dyDescent="0.25">
      <c r="A46">
        <v>344</v>
      </c>
      <c r="B46">
        <v>2.8307509999999998</v>
      </c>
      <c r="C46">
        <v>0</v>
      </c>
      <c r="E46">
        <v>391.87599999999998</v>
      </c>
      <c r="F46">
        <v>4.6762494614707467E-2</v>
      </c>
      <c r="H46">
        <v>416.87799999999999</v>
      </c>
      <c r="I46">
        <v>9.5399999999999991</v>
      </c>
    </row>
    <row r="47" spans="1:9" x14ac:dyDescent="0.25">
      <c r="A47">
        <v>345</v>
      </c>
      <c r="B47">
        <v>2.6817639999999998</v>
      </c>
      <c r="C47">
        <v>0</v>
      </c>
      <c r="E47">
        <v>392.262</v>
      </c>
      <c r="F47">
        <v>5.0737061313334234E-2</v>
      </c>
      <c r="H47">
        <v>417.26100000000002</v>
      </c>
      <c r="I47">
        <v>9.67</v>
      </c>
    </row>
    <row r="48" spans="1:9" x14ac:dyDescent="0.25">
      <c r="A48">
        <v>346</v>
      </c>
      <c r="B48">
        <v>2.5327769999999998</v>
      </c>
      <c r="C48">
        <v>0</v>
      </c>
      <c r="E48">
        <v>392.64800000000002</v>
      </c>
      <c r="F48">
        <v>5.6118264785960596E-2</v>
      </c>
      <c r="H48">
        <v>417.64400000000001</v>
      </c>
      <c r="I48">
        <v>9.56</v>
      </c>
    </row>
    <row r="49" spans="1:9" x14ac:dyDescent="0.25">
      <c r="A49">
        <v>347</v>
      </c>
      <c r="B49">
        <v>2.324195</v>
      </c>
      <c r="C49">
        <v>0</v>
      </c>
      <c r="E49">
        <v>393.03399999999999</v>
      </c>
      <c r="F49">
        <v>5.6200045993751266E-2</v>
      </c>
      <c r="H49">
        <v>418.02699999999999</v>
      </c>
      <c r="I49">
        <v>9.92</v>
      </c>
    </row>
    <row r="50" spans="1:9" x14ac:dyDescent="0.25">
      <c r="A50">
        <v>348</v>
      </c>
      <c r="B50">
        <v>2.1752090000000002</v>
      </c>
      <c r="C50">
        <v>0</v>
      </c>
      <c r="E50">
        <v>393.42</v>
      </c>
      <c r="F50">
        <v>5.6167333510634992E-2</v>
      </c>
      <c r="H50">
        <v>418.41</v>
      </c>
      <c r="I50">
        <v>12.01</v>
      </c>
    </row>
    <row r="51" spans="1:9" x14ac:dyDescent="0.25">
      <c r="A51">
        <v>349</v>
      </c>
      <c r="B51">
        <v>2.056019</v>
      </c>
      <c r="C51">
        <v>0</v>
      </c>
      <c r="E51">
        <v>393.80599999999998</v>
      </c>
      <c r="F51">
        <v>5.0409936482171527E-2</v>
      </c>
      <c r="H51">
        <v>418.79300000000001</v>
      </c>
      <c r="I51">
        <v>9.31</v>
      </c>
    </row>
    <row r="52" spans="1:9" x14ac:dyDescent="0.25">
      <c r="A52">
        <v>350</v>
      </c>
      <c r="B52">
        <v>1.9070320000000001</v>
      </c>
      <c r="C52">
        <v>0</v>
      </c>
      <c r="E52">
        <v>394.19200000000001</v>
      </c>
      <c r="F52">
        <v>5.4564421837937783E-2</v>
      </c>
      <c r="H52">
        <v>419.17500000000001</v>
      </c>
      <c r="I52">
        <v>8.58</v>
      </c>
    </row>
    <row r="53" spans="1:9" x14ac:dyDescent="0.25">
      <c r="A53">
        <v>351</v>
      </c>
      <c r="B53">
        <v>1.7878430000000001</v>
      </c>
      <c r="C53">
        <v>0</v>
      </c>
      <c r="E53">
        <v>394.57799999999997</v>
      </c>
      <c r="F53">
        <v>5.723048921191376E-2</v>
      </c>
      <c r="H53">
        <v>419.55799999999999</v>
      </c>
      <c r="I53">
        <v>9.59</v>
      </c>
    </row>
    <row r="54" spans="1:9" x14ac:dyDescent="0.25">
      <c r="A54">
        <v>352</v>
      </c>
      <c r="B54">
        <v>1.6388560000000001</v>
      </c>
      <c r="C54">
        <v>0</v>
      </c>
      <c r="E54">
        <v>394.964</v>
      </c>
      <c r="F54">
        <v>6.1025137253401036E-2</v>
      </c>
      <c r="H54">
        <v>419.94099999999997</v>
      </c>
      <c r="I54">
        <v>9.31</v>
      </c>
    </row>
    <row r="55" spans="1:9" x14ac:dyDescent="0.25">
      <c r="A55">
        <v>353</v>
      </c>
      <c r="B55">
        <v>1.549464</v>
      </c>
      <c r="C55">
        <v>0</v>
      </c>
      <c r="E55">
        <v>395.35</v>
      </c>
      <c r="F55">
        <v>6.1810236848191508E-2</v>
      </c>
      <c r="H55">
        <v>420.32400000000001</v>
      </c>
      <c r="I55">
        <v>10.4</v>
      </c>
    </row>
    <row r="56" spans="1:9" x14ac:dyDescent="0.25">
      <c r="A56">
        <v>354</v>
      </c>
      <c r="B56">
        <v>1.400477</v>
      </c>
      <c r="C56">
        <v>0</v>
      </c>
      <c r="E56">
        <v>395.73500000000001</v>
      </c>
      <c r="F56">
        <v>6.7845689983143262E-2</v>
      </c>
      <c r="H56">
        <v>420.70600000000002</v>
      </c>
      <c r="I56">
        <v>10.210000000000001</v>
      </c>
    </row>
    <row r="57" spans="1:9" x14ac:dyDescent="0.25">
      <c r="A57">
        <v>355</v>
      </c>
      <c r="B57">
        <v>1.3408819999999999</v>
      </c>
      <c r="C57">
        <v>0</v>
      </c>
      <c r="E57">
        <v>396.12099999999998</v>
      </c>
      <c r="F57">
        <v>7.8084697198535669E-2</v>
      </c>
      <c r="H57">
        <v>421.089</v>
      </c>
      <c r="I57">
        <v>8.77</v>
      </c>
    </row>
    <row r="58" spans="1:9" x14ac:dyDescent="0.25">
      <c r="A58">
        <v>356</v>
      </c>
      <c r="B58">
        <v>1.2812870000000001</v>
      </c>
      <c r="C58">
        <v>0</v>
      </c>
      <c r="E58">
        <v>396.50700000000001</v>
      </c>
      <c r="F58">
        <v>7.9753033837465404E-2</v>
      </c>
      <c r="H58">
        <v>421.471</v>
      </c>
      <c r="I58">
        <v>8.33</v>
      </c>
    </row>
    <row r="59" spans="1:9" x14ac:dyDescent="0.25">
      <c r="A59">
        <v>357</v>
      </c>
      <c r="B59">
        <v>1.221692</v>
      </c>
      <c r="C59">
        <v>0</v>
      </c>
      <c r="E59">
        <v>396.892</v>
      </c>
      <c r="F59">
        <v>8.523237475944058E-2</v>
      </c>
      <c r="H59">
        <v>421.85399999999998</v>
      </c>
      <c r="I59">
        <v>7.02</v>
      </c>
    </row>
    <row r="60" spans="1:9" x14ac:dyDescent="0.25">
      <c r="A60">
        <v>358</v>
      </c>
      <c r="B60">
        <v>1.1620980000000001</v>
      </c>
      <c r="C60">
        <v>0</v>
      </c>
      <c r="E60">
        <v>397.27800000000002</v>
      </c>
      <c r="F60">
        <v>9.5422313250158583E-2</v>
      </c>
      <c r="H60">
        <v>422.23599999999999</v>
      </c>
      <c r="I60">
        <v>6.92</v>
      </c>
    </row>
    <row r="61" spans="1:9" x14ac:dyDescent="0.25">
      <c r="A61">
        <v>359</v>
      </c>
      <c r="B61">
        <v>1.0727059999999999</v>
      </c>
      <c r="C61">
        <v>0</v>
      </c>
      <c r="E61">
        <v>397.66300000000001</v>
      </c>
      <c r="F61">
        <v>9.6632675125460546E-2</v>
      </c>
      <c r="H61">
        <v>422.61900000000003</v>
      </c>
      <c r="I61">
        <v>7.53</v>
      </c>
    </row>
    <row r="62" spans="1:9" x14ac:dyDescent="0.25">
      <c r="A62">
        <v>360</v>
      </c>
      <c r="B62">
        <v>1.0429079999999999</v>
      </c>
      <c r="C62">
        <v>0</v>
      </c>
      <c r="E62">
        <v>398.04899999999998</v>
      </c>
      <c r="F62">
        <v>0.10144141014355221</v>
      </c>
      <c r="H62">
        <v>423.00099999999998</v>
      </c>
      <c r="I62">
        <v>7.25</v>
      </c>
    </row>
    <row r="63" spans="1:9" x14ac:dyDescent="0.25">
      <c r="A63">
        <v>361</v>
      </c>
      <c r="B63">
        <v>1.0429079999999999</v>
      </c>
      <c r="C63">
        <v>0</v>
      </c>
      <c r="E63">
        <v>398.43400000000003</v>
      </c>
      <c r="F63">
        <v>9.9249673774762126E-2</v>
      </c>
      <c r="H63">
        <v>423.38299999999998</v>
      </c>
      <c r="I63">
        <v>6.58</v>
      </c>
    </row>
    <row r="64" spans="1:9" x14ac:dyDescent="0.25">
      <c r="A64">
        <v>362</v>
      </c>
      <c r="B64">
        <v>1.0131110000000001</v>
      </c>
      <c r="C64">
        <v>0</v>
      </c>
      <c r="E64">
        <v>398.82</v>
      </c>
      <c r="F64">
        <v>9.7139718613762735E-2</v>
      </c>
      <c r="H64">
        <v>423.76499999999999</v>
      </c>
      <c r="I64">
        <v>6.51</v>
      </c>
    </row>
    <row r="65" spans="1:9" x14ac:dyDescent="0.25">
      <c r="A65">
        <v>363</v>
      </c>
      <c r="B65">
        <v>1.0131110000000001</v>
      </c>
      <c r="C65">
        <v>0</v>
      </c>
      <c r="E65">
        <v>399.20499999999998</v>
      </c>
      <c r="F65">
        <v>0.10531783939283015</v>
      </c>
      <c r="H65">
        <v>424.14800000000002</v>
      </c>
      <c r="I65">
        <v>8.16</v>
      </c>
    </row>
    <row r="66" spans="1:9" x14ac:dyDescent="0.25">
      <c r="A66">
        <v>364</v>
      </c>
      <c r="B66">
        <v>1.0429079999999999</v>
      </c>
      <c r="C66">
        <v>0</v>
      </c>
      <c r="E66">
        <v>399.59</v>
      </c>
      <c r="F66">
        <v>0.10448367107336526</v>
      </c>
      <c r="H66">
        <v>424.53</v>
      </c>
      <c r="I66">
        <v>9.85</v>
      </c>
    </row>
    <row r="67" spans="1:9" x14ac:dyDescent="0.25">
      <c r="A67">
        <v>365</v>
      </c>
      <c r="B67">
        <v>1.0429079999999999</v>
      </c>
      <c r="C67">
        <v>0</v>
      </c>
      <c r="E67">
        <v>399.97500000000002</v>
      </c>
      <c r="F67">
        <v>0.10503978328634184</v>
      </c>
      <c r="H67">
        <v>424.91199999999998</v>
      </c>
      <c r="I67">
        <v>10.16</v>
      </c>
    </row>
    <row r="68" spans="1:9" x14ac:dyDescent="0.25">
      <c r="A68">
        <v>366</v>
      </c>
      <c r="B68">
        <v>1.0727059999999999</v>
      </c>
      <c r="C68">
        <v>0</v>
      </c>
      <c r="E68">
        <v>400.36099999999999</v>
      </c>
      <c r="F68">
        <v>0.11316883534073485</v>
      </c>
      <c r="H68">
        <v>425.29399999999998</v>
      </c>
      <c r="I68">
        <v>9.26</v>
      </c>
    </row>
    <row r="69" spans="1:9" x14ac:dyDescent="0.25">
      <c r="A69">
        <v>367</v>
      </c>
      <c r="B69">
        <v>1.102503</v>
      </c>
      <c r="C69">
        <v>0</v>
      </c>
      <c r="E69">
        <v>400.74599999999998</v>
      </c>
      <c r="F69">
        <v>0.1197113319639888</v>
      </c>
      <c r="H69">
        <v>425.67599999999999</v>
      </c>
      <c r="I69">
        <v>8.61</v>
      </c>
    </row>
    <row r="70" spans="1:9" x14ac:dyDescent="0.25">
      <c r="A70">
        <v>368</v>
      </c>
      <c r="B70">
        <v>1.1620980000000001</v>
      </c>
      <c r="C70">
        <v>0</v>
      </c>
      <c r="E70">
        <v>401.13099999999997</v>
      </c>
      <c r="F70">
        <v>0.12952507689886969</v>
      </c>
      <c r="H70">
        <v>426.05799999999999</v>
      </c>
      <c r="I70">
        <v>8.75</v>
      </c>
    </row>
    <row r="71" spans="1:9" x14ac:dyDescent="0.25">
      <c r="A71">
        <v>369</v>
      </c>
      <c r="B71">
        <v>1.1918949999999999</v>
      </c>
      <c r="C71">
        <v>0</v>
      </c>
      <c r="E71">
        <v>401.51600000000002</v>
      </c>
      <c r="F71">
        <v>0.14036926505191308</v>
      </c>
      <c r="H71">
        <v>426.44</v>
      </c>
      <c r="I71">
        <v>8.59</v>
      </c>
    </row>
    <row r="72" spans="1:9" x14ac:dyDescent="0.25">
      <c r="A72">
        <v>370</v>
      </c>
      <c r="B72">
        <v>1.25149</v>
      </c>
      <c r="C72">
        <v>0</v>
      </c>
      <c r="E72">
        <v>401.90100000000001</v>
      </c>
      <c r="F72">
        <v>0.14957782904914299</v>
      </c>
      <c r="H72">
        <v>426.822</v>
      </c>
      <c r="I72">
        <v>8.14</v>
      </c>
    </row>
    <row r="73" spans="1:9" x14ac:dyDescent="0.25">
      <c r="A73">
        <v>371</v>
      </c>
      <c r="B73">
        <v>1.400477</v>
      </c>
      <c r="C73">
        <v>0</v>
      </c>
      <c r="E73">
        <v>402.286</v>
      </c>
      <c r="F73">
        <v>0.16784775086957959</v>
      </c>
      <c r="H73">
        <v>427.20400000000001</v>
      </c>
      <c r="I73">
        <v>8.31</v>
      </c>
    </row>
    <row r="74" spans="1:9" x14ac:dyDescent="0.25">
      <c r="A74">
        <v>372</v>
      </c>
      <c r="B74">
        <v>1.519666</v>
      </c>
      <c r="C74">
        <v>0</v>
      </c>
      <c r="E74">
        <v>402.67099999999999</v>
      </c>
      <c r="F74">
        <v>0.18794957174452728</v>
      </c>
      <c r="H74">
        <v>427.58499999999998</v>
      </c>
      <c r="I74">
        <v>7.53</v>
      </c>
    </row>
    <row r="75" spans="1:9" x14ac:dyDescent="0.25">
      <c r="A75">
        <v>373</v>
      </c>
      <c r="B75">
        <v>1.579261</v>
      </c>
      <c r="C75">
        <v>0</v>
      </c>
      <c r="E75">
        <v>403.05500000000001</v>
      </c>
      <c r="F75">
        <v>0.20569609383510357</v>
      </c>
      <c r="H75">
        <v>427.96699999999998</v>
      </c>
      <c r="I75">
        <v>7.37</v>
      </c>
    </row>
    <row r="76" spans="1:9" x14ac:dyDescent="0.25">
      <c r="A76">
        <v>374</v>
      </c>
      <c r="B76">
        <v>1.728248</v>
      </c>
      <c r="C76">
        <v>0</v>
      </c>
      <c r="E76">
        <v>403.44</v>
      </c>
      <c r="F76">
        <v>0.22766252624767863</v>
      </c>
      <c r="H76">
        <v>428.34899999999999</v>
      </c>
      <c r="I76">
        <v>8.2799999999999994</v>
      </c>
    </row>
    <row r="77" spans="1:9" x14ac:dyDescent="0.25">
      <c r="A77">
        <v>375</v>
      </c>
      <c r="B77">
        <v>1.877235</v>
      </c>
      <c r="C77">
        <v>0</v>
      </c>
      <c r="E77">
        <v>403.82499999999999</v>
      </c>
      <c r="F77">
        <v>0.25000515221609076</v>
      </c>
      <c r="H77">
        <v>428.73</v>
      </c>
      <c r="I77">
        <v>8.7200000000000006</v>
      </c>
    </row>
    <row r="78" spans="1:9" x14ac:dyDescent="0.25">
      <c r="A78">
        <v>376</v>
      </c>
      <c r="B78">
        <v>2.0262220000000002</v>
      </c>
      <c r="C78">
        <v>0</v>
      </c>
      <c r="E78">
        <v>404.21</v>
      </c>
      <c r="F78">
        <v>0.2715463223481544</v>
      </c>
      <c r="H78">
        <v>429.11200000000002</v>
      </c>
      <c r="I78">
        <v>9.82</v>
      </c>
    </row>
    <row r="79" spans="1:9" x14ac:dyDescent="0.25">
      <c r="A79">
        <v>377</v>
      </c>
      <c r="B79">
        <v>2.2348029999999999</v>
      </c>
      <c r="C79">
        <v>0</v>
      </c>
      <c r="E79">
        <v>404.59399999999999</v>
      </c>
      <c r="F79">
        <v>0.29663679689833328</v>
      </c>
      <c r="H79">
        <v>429.49299999999999</v>
      </c>
      <c r="I79">
        <v>10.19</v>
      </c>
    </row>
    <row r="80" spans="1:9" x14ac:dyDescent="0.25">
      <c r="A80">
        <v>378</v>
      </c>
      <c r="B80">
        <v>2.353993</v>
      </c>
      <c r="C80">
        <v>0</v>
      </c>
      <c r="E80">
        <v>404.97899999999998</v>
      </c>
      <c r="F80">
        <v>0.31417068784865376</v>
      </c>
      <c r="H80">
        <v>429.875</v>
      </c>
      <c r="I80">
        <v>8.98</v>
      </c>
    </row>
    <row r="81" spans="1:9" x14ac:dyDescent="0.25">
      <c r="A81">
        <v>379</v>
      </c>
      <c r="B81">
        <v>2.5327769999999998</v>
      </c>
      <c r="C81">
        <v>0</v>
      </c>
      <c r="E81">
        <v>405.363</v>
      </c>
      <c r="F81">
        <v>0.33291494067427624</v>
      </c>
      <c r="H81">
        <v>430.25599999999997</v>
      </c>
      <c r="I81">
        <v>9.09</v>
      </c>
    </row>
    <row r="82" spans="1:9" x14ac:dyDescent="0.25">
      <c r="A82">
        <v>380</v>
      </c>
      <c r="B82">
        <v>2.8605480000000001</v>
      </c>
      <c r="C82">
        <v>0</v>
      </c>
      <c r="E82">
        <v>405.74799999999999</v>
      </c>
      <c r="F82">
        <v>0.35355651752064243</v>
      </c>
      <c r="H82">
        <v>430.63799999999998</v>
      </c>
      <c r="I82">
        <v>9.61</v>
      </c>
    </row>
    <row r="83" spans="1:9" x14ac:dyDescent="0.25">
      <c r="A83">
        <v>381</v>
      </c>
      <c r="B83">
        <v>3.0691299999999999</v>
      </c>
      <c r="C83">
        <v>0</v>
      </c>
      <c r="E83">
        <v>406.13200000000001</v>
      </c>
      <c r="F83">
        <v>0.38165654051751802</v>
      </c>
      <c r="H83">
        <v>431.01900000000001</v>
      </c>
      <c r="I83">
        <v>9.73</v>
      </c>
    </row>
    <row r="84" spans="1:9" x14ac:dyDescent="0.25">
      <c r="A84">
        <v>382</v>
      </c>
      <c r="B84">
        <v>3.307509</v>
      </c>
      <c r="C84">
        <v>0</v>
      </c>
      <c r="E84">
        <v>406.517</v>
      </c>
      <c r="F84">
        <v>0.40745033345469667</v>
      </c>
      <c r="H84">
        <v>431.4</v>
      </c>
      <c r="I84">
        <v>9.07</v>
      </c>
    </row>
    <row r="85" spans="1:9" x14ac:dyDescent="0.25">
      <c r="A85">
        <v>383</v>
      </c>
      <c r="B85">
        <v>3.6352799999999998</v>
      </c>
      <c r="C85">
        <v>0</v>
      </c>
      <c r="E85">
        <v>406.90100000000001</v>
      </c>
      <c r="F85">
        <v>0.44318872125922121</v>
      </c>
      <c r="H85">
        <v>431.78199999999998</v>
      </c>
      <c r="I85">
        <v>8.86</v>
      </c>
    </row>
    <row r="86" spans="1:9" x14ac:dyDescent="0.25">
      <c r="A86">
        <v>384</v>
      </c>
      <c r="B86">
        <v>3.9332539999999998</v>
      </c>
      <c r="C86">
        <v>0</v>
      </c>
      <c r="E86">
        <v>407.28500000000003</v>
      </c>
      <c r="F86">
        <v>0.47320242451839867</v>
      </c>
      <c r="H86">
        <v>432.16300000000001</v>
      </c>
      <c r="I86">
        <v>8.91</v>
      </c>
    </row>
    <row r="87" spans="1:9" x14ac:dyDescent="0.25">
      <c r="A87">
        <v>385</v>
      </c>
      <c r="B87">
        <v>4.2610250000000001</v>
      </c>
      <c r="C87">
        <v>0</v>
      </c>
      <c r="E87">
        <v>407.67</v>
      </c>
      <c r="F87">
        <v>0.5173152080006882</v>
      </c>
      <c r="H87">
        <v>432.54399999999998</v>
      </c>
      <c r="I87">
        <v>8.9</v>
      </c>
    </row>
    <row r="88" spans="1:9" x14ac:dyDescent="0.25">
      <c r="A88">
        <v>386</v>
      </c>
      <c r="B88">
        <v>4.7377830000000003</v>
      </c>
      <c r="C88">
        <v>0</v>
      </c>
      <c r="E88">
        <v>408.05399999999997</v>
      </c>
      <c r="F88">
        <v>0.55375691419221273</v>
      </c>
      <c r="H88">
        <v>432.92500000000001</v>
      </c>
      <c r="I88">
        <v>8.7899999999999991</v>
      </c>
    </row>
    <row r="89" spans="1:9" x14ac:dyDescent="0.25">
      <c r="A89">
        <v>387</v>
      </c>
      <c r="B89">
        <v>5.0953520000000001</v>
      </c>
      <c r="C89">
        <v>0</v>
      </c>
      <c r="E89">
        <v>408.43799999999999</v>
      </c>
      <c r="F89">
        <v>0.59952167807187395</v>
      </c>
      <c r="H89">
        <v>433.30599999999998</v>
      </c>
      <c r="I89">
        <v>8.9700000000000006</v>
      </c>
    </row>
    <row r="90" spans="1:9" x14ac:dyDescent="0.25">
      <c r="A90">
        <v>388</v>
      </c>
      <c r="B90">
        <v>5.4231230000000004</v>
      </c>
      <c r="C90">
        <v>0</v>
      </c>
      <c r="E90">
        <v>408.822</v>
      </c>
      <c r="F90">
        <v>0.64049406317500168</v>
      </c>
      <c r="H90">
        <v>433.68700000000001</v>
      </c>
      <c r="I90">
        <v>8.5399999999999991</v>
      </c>
    </row>
    <row r="91" spans="1:9" x14ac:dyDescent="0.25">
      <c r="A91">
        <v>389</v>
      </c>
      <c r="B91">
        <v>6.0190700000000001</v>
      </c>
      <c r="C91">
        <v>0</v>
      </c>
      <c r="E91">
        <v>409.20600000000002</v>
      </c>
      <c r="F91">
        <v>0.69134561817924289</v>
      </c>
      <c r="H91">
        <v>434.06799999999998</v>
      </c>
      <c r="I91">
        <v>8.15</v>
      </c>
    </row>
    <row r="92" spans="1:9" x14ac:dyDescent="0.25">
      <c r="A92">
        <v>390</v>
      </c>
      <c r="B92">
        <v>6.4958289999999996</v>
      </c>
      <c r="C92">
        <v>0</v>
      </c>
      <c r="E92">
        <v>409.59</v>
      </c>
      <c r="F92">
        <v>0.74026713667962407</v>
      </c>
      <c r="H92">
        <v>434.44900000000001</v>
      </c>
      <c r="I92">
        <v>7.88</v>
      </c>
    </row>
    <row r="93" spans="1:9" x14ac:dyDescent="0.25">
      <c r="A93">
        <v>391</v>
      </c>
      <c r="B93">
        <v>6.9427890000000003</v>
      </c>
      <c r="C93">
        <v>0</v>
      </c>
      <c r="E93">
        <v>409.97399999999999</v>
      </c>
      <c r="F93">
        <v>0.79672888253830543</v>
      </c>
      <c r="H93">
        <v>434.83</v>
      </c>
      <c r="I93">
        <v>8.11</v>
      </c>
    </row>
    <row r="94" spans="1:9" x14ac:dyDescent="0.25">
      <c r="A94">
        <v>392</v>
      </c>
      <c r="B94">
        <v>7.6281290000000004</v>
      </c>
      <c r="C94">
        <v>0</v>
      </c>
      <c r="E94">
        <v>410.358</v>
      </c>
      <c r="F94">
        <v>0.8606490745474964</v>
      </c>
      <c r="H94">
        <v>435.21100000000001</v>
      </c>
      <c r="I94">
        <v>7.54</v>
      </c>
    </row>
    <row r="95" spans="1:9" x14ac:dyDescent="0.25">
      <c r="A95">
        <v>393</v>
      </c>
      <c r="B95">
        <v>8.2240760000000002</v>
      </c>
      <c r="C95">
        <v>0</v>
      </c>
      <c r="E95">
        <v>410.74200000000002</v>
      </c>
      <c r="F95">
        <v>0.92541979111771033</v>
      </c>
      <c r="H95">
        <v>435.59100000000001</v>
      </c>
      <c r="I95">
        <v>8</v>
      </c>
    </row>
    <row r="96" spans="1:9" x14ac:dyDescent="0.25">
      <c r="A96">
        <v>394</v>
      </c>
      <c r="B96">
        <v>8.8200240000000001</v>
      </c>
      <c r="C96">
        <v>0</v>
      </c>
      <c r="E96">
        <v>411.12599999999998</v>
      </c>
      <c r="F96">
        <v>0.98691925937629732</v>
      </c>
      <c r="H96">
        <v>435.97199999999998</v>
      </c>
      <c r="I96">
        <v>7.76</v>
      </c>
    </row>
    <row r="97" spans="1:9" x14ac:dyDescent="0.25">
      <c r="A97">
        <v>395</v>
      </c>
      <c r="B97">
        <v>9.7437419999999992</v>
      </c>
      <c r="C97">
        <v>0</v>
      </c>
      <c r="E97">
        <v>411.51</v>
      </c>
      <c r="F97">
        <v>1.0630902763125312</v>
      </c>
      <c r="H97">
        <v>436.35300000000001</v>
      </c>
      <c r="I97">
        <v>8.8800000000000008</v>
      </c>
    </row>
    <row r="98" spans="1:9" x14ac:dyDescent="0.25">
      <c r="A98">
        <v>396</v>
      </c>
      <c r="B98">
        <v>10.518470000000001</v>
      </c>
      <c r="C98">
        <v>0</v>
      </c>
      <c r="E98">
        <v>411.89299999999997</v>
      </c>
      <c r="F98">
        <v>1.1280572677814427</v>
      </c>
      <c r="H98">
        <v>436.733</v>
      </c>
      <c r="I98">
        <v>9.65</v>
      </c>
    </row>
    <row r="99" spans="1:9" x14ac:dyDescent="0.25">
      <c r="A99">
        <v>397</v>
      </c>
      <c r="B99">
        <v>11.323</v>
      </c>
      <c r="C99">
        <v>0</v>
      </c>
      <c r="E99">
        <v>412.27699999999999</v>
      </c>
      <c r="F99">
        <v>1.207074270748792</v>
      </c>
      <c r="H99">
        <v>437.11399999999998</v>
      </c>
      <c r="I99">
        <v>9.4700000000000006</v>
      </c>
    </row>
    <row r="100" spans="1:9" x14ac:dyDescent="0.25">
      <c r="A100">
        <v>398</v>
      </c>
      <c r="B100">
        <v>12.485099999999999</v>
      </c>
      <c r="C100">
        <v>0</v>
      </c>
      <c r="E100">
        <v>412.661</v>
      </c>
      <c r="F100">
        <v>1.2964774871055569</v>
      </c>
      <c r="H100">
        <v>437.49400000000003</v>
      </c>
      <c r="I100">
        <v>9.2799999999999994</v>
      </c>
    </row>
    <row r="101" spans="1:9" x14ac:dyDescent="0.25">
      <c r="A101">
        <v>399</v>
      </c>
      <c r="B101">
        <v>13.43862</v>
      </c>
      <c r="C101">
        <v>0</v>
      </c>
      <c r="E101">
        <v>413.04399999999998</v>
      </c>
      <c r="F101">
        <v>1.373400891153465</v>
      </c>
      <c r="H101">
        <v>437.875</v>
      </c>
      <c r="I101">
        <v>9.33</v>
      </c>
    </row>
    <row r="102" spans="1:9" x14ac:dyDescent="0.25">
      <c r="A102">
        <v>400</v>
      </c>
      <c r="B102">
        <v>14.39213</v>
      </c>
      <c r="C102">
        <v>0</v>
      </c>
      <c r="E102">
        <v>413.428</v>
      </c>
      <c r="F102">
        <v>1.4856537769669445</v>
      </c>
      <c r="H102">
        <v>438.255</v>
      </c>
      <c r="I102">
        <v>8.2899999999999991</v>
      </c>
    </row>
    <row r="103" spans="1:9" x14ac:dyDescent="0.25">
      <c r="A103">
        <v>401</v>
      </c>
      <c r="B103">
        <v>15.8522</v>
      </c>
      <c r="C103">
        <v>0</v>
      </c>
      <c r="E103">
        <v>413.81099999999998</v>
      </c>
      <c r="F103">
        <v>1.6113187808580942</v>
      </c>
      <c r="H103">
        <v>438.63600000000002</v>
      </c>
      <c r="I103">
        <v>8.44</v>
      </c>
    </row>
    <row r="104" spans="1:9" x14ac:dyDescent="0.25">
      <c r="A104">
        <v>402</v>
      </c>
      <c r="B104">
        <v>16.954709999999999</v>
      </c>
      <c r="C104">
        <v>0</v>
      </c>
      <c r="E104">
        <v>414.19499999999999</v>
      </c>
      <c r="F104">
        <v>1.7196788811807375</v>
      </c>
      <c r="H104">
        <v>439.01600000000002</v>
      </c>
      <c r="I104">
        <v>6.6</v>
      </c>
    </row>
    <row r="105" spans="1:9" x14ac:dyDescent="0.25">
      <c r="A105">
        <v>403</v>
      </c>
      <c r="B105">
        <v>18.116810000000001</v>
      </c>
      <c r="C105">
        <v>0</v>
      </c>
      <c r="E105">
        <v>414.57799999999997</v>
      </c>
      <c r="F105">
        <v>1.858052684762558</v>
      </c>
      <c r="H105">
        <v>439.39600000000002</v>
      </c>
      <c r="I105">
        <v>7.12</v>
      </c>
    </row>
    <row r="106" spans="1:9" x14ac:dyDescent="0.25">
      <c r="A106">
        <v>404</v>
      </c>
      <c r="B106">
        <v>19.815259999999999</v>
      </c>
      <c r="C106">
        <v>0</v>
      </c>
      <c r="E106">
        <v>414.96199999999999</v>
      </c>
      <c r="F106">
        <v>2.0084483258896078</v>
      </c>
      <c r="H106">
        <v>439.77600000000001</v>
      </c>
      <c r="I106">
        <v>6.73</v>
      </c>
    </row>
    <row r="107" spans="1:9" x14ac:dyDescent="0.25">
      <c r="A107">
        <v>405</v>
      </c>
      <c r="B107">
        <v>21.096540000000001</v>
      </c>
      <c r="C107">
        <v>0</v>
      </c>
      <c r="E107">
        <v>415.34500000000003</v>
      </c>
      <c r="F107">
        <v>2.163260152237354</v>
      </c>
      <c r="H107">
        <v>440.15699999999998</v>
      </c>
      <c r="I107">
        <v>6.53</v>
      </c>
    </row>
    <row r="108" spans="1:9" x14ac:dyDescent="0.25">
      <c r="A108">
        <v>406</v>
      </c>
      <c r="B108">
        <v>22.497019999999999</v>
      </c>
      <c r="C108">
        <v>0</v>
      </c>
      <c r="E108">
        <v>415.72800000000001</v>
      </c>
      <c r="F108">
        <v>2.332956158403003</v>
      </c>
      <c r="H108">
        <v>440.53699999999998</v>
      </c>
      <c r="I108">
        <v>7.5</v>
      </c>
    </row>
    <row r="109" spans="1:9" x14ac:dyDescent="0.25">
      <c r="A109">
        <v>407</v>
      </c>
      <c r="B109">
        <v>24.553039999999999</v>
      </c>
      <c r="C109">
        <v>0</v>
      </c>
      <c r="E109">
        <v>416.11099999999999</v>
      </c>
      <c r="F109">
        <v>2.495291855867491</v>
      </c>
      <c r="H109">
        <v>440.91699999999997</v>
      </c>
      <c r="I109">
        <v>8.1</v>
      </c>
    </row>
    <row r="110" spans="1:9" x14ac:dyDescent="0.25">
      <c r="A110">
        <v>408</v>
      </c>
      <c r="B110">
        <v>26.072700000000001</v>
      </c>
      <c r="C110">
        <v>0</v>
      </c>
      <c r="E110">
        <v>416.495</v>
      </c>
      <c r="F110">
        <v>2.6930224600637831</v>
      </c>
      <c r="H110">
        <v>441.29700000000003</v>
      </c>
      <c r="I110">
        <v>8.2899999999999991</v>
      </c>
    </row>
    <row r="111" spans="1:9" x14ac:dyDescent="0.25">
      <c r="A111">
        <v>409</v>
      </c>
      <c r="B111">
        <v>27.651969999999999</v>
      </c>
      <c r="C111">
        <v>0</v>
      </c>
      <c r="E111">
        <v>416.87799999999999</v>
      </c>
      <c r="F111">
        <v>2.9026113393897224</v>
      </c>
      <c r="H111">
        <v>441.67700000000002</v>
      </c>
      <c r="I111">
        <v>8.5500000000000007</v>
      </c>
    </row>
    <row r="112" spans="1:9" x14ac:dyDescent="0.25">
      <c r="A112">
        <v>410</v>
      </c>
      <c r="B112">
        <v>30.005960000000002</v>
      </c>
      <c r="C112">
        <v>0.24461830000000001</v>
      </c>
      <c r="E112">
        <v>417.26100000000002</v>
      </c>
      <c r="F112">
        <v>3.1252034307543792</v>
      </c>
      <c r="H112">
        <v>442.05700000000002</v>
      </c>
      <c r="I112">
        <v>7.81</v>
      </c>
    </row>
    <row r="113" spans="1:9" x14ac:dyDescent="0.25">
      <c r="A113">
        <v>411</v>
      </c>
      <c r="B113">
        <v>31.793800000000001</v>
      </c>
      <c r="C113">
        <v>0.20949860000000001</v>
      </c>
      <c r="E113">
        <v>417.64400000000001</v>
      </c>
      <c r="F113">
        <v>3.3418909189165498</v>
      </c>
      <c r="H113">
        <v>442.43700000000001</v>
      </c>
      <c r="I113">
        <v>8.82</v>
      </c>
    </row>
    <row r="114" spans="1:9" x14ac:dyDescent="0.25">
      <c r="A114">
        <v>412</v>
      </c>
      <c r="B114">
        <v>33.641240000000003</v>
      </c>
      <c r="C114">
        <v>0.1831805</v>
      </c>
      <c r="E114">
        <v>418.02699999999999</v>
      </c>
      <c r="F114">
        <v>3.5620459302890444</v>
      </c>
      <c r="H114">
        <v>442.81700000000001</v>
      </c>
      <c r="I114">
        <v>9.61</v>
      </c>
    </row>
    <row r="115" spans="1:9" x14ac:dyDescent="0.25">
      <c r="A115">
        <v>413</v>
      </c>
      <c r="B115">
        <v>36.26341</v>
      </c>
      <c r="C115">
        <v>0.17063149999999999</v>
      </c>
      <c r="E115">
        <v>418.41</v>
      </c>
      <c r="F115">
        <v>3.8193132537569467</v>
      </c>
      <c r="H115">
        <v>443.19600000000003</v>
      </c>
      <c r="I115">
        <v>9.25</v>
      </c>
    </row>
    <row r="116" spans="1:9" x14ac:dyDescent="0.25">
      <c r="A116">
        <v>414</v>
      </c>
      <c r="B116">
        <v>38.230029999999999</v>
      </c>
      <c r="C116">
        <v>0.19381229999999999</v>
      </c>
      <c r="E116">
        <v>418.79300000000001</v>
      </c>
      <c r="F116">
        <v>4.0763843023261517</v>
      </c>
      <c r="H116">
        <v>443.57600000000002</v>
      </c>
      <c r="I116">
        <v>8.26</v>
      </c>
    </row>
    <row r="117" spans="1:9" x14ac:dyDescent="0.25">
      <c r="A117">
        <v>415</v>
      </c>
      <c r="B117">
        <v>40.286050000000003</v>
      </c>
      <c r="C117">
        <v>0.19503229999999999</v>
      </c>
      <c r="E117">
        <v>419.17500000000001</v>
      </c>
      <c r="F117">
        <v>4.3671492085051149</v>
      </c>
      <c r="H117">
        <v>443.95600000000002</v>
      </c>
      <c r="I117">
        <v>7.85</v>
      </c>
    </row>
    <row r="118" spans="1:9" x14ac:dyDescent="0.25">
      <c r="A118">
        <v>416</v>
      </c>
      <c r="B118">
        <v>43.176400000000001</v>
      </c>
      <c r="C118">
        <v>0.1865792</v>
      </c>
      <c r="E118">
        <v>419.55799999999999</v>
      </c>
      <c r="F118">
        <v>4.6720786198734228</v>
      </c>
      <c r="H118">
        <v>444.33499999999998</v>
      </c>
      <c r="I118">
        <v>8.3699999999999992</v>
      </c>
    </row>
    <row r="119" spans="1:9" x14ac:dyDescent="0.25">
      <c r="A119">
        <v>417</v>
      </c>
      <c r="B119">
        <v>45.351610000000001</v>
      </c>
      <c r="C119">
        <v>0.17629600000000001</v>
      </c>
      <c r="E119">
        <v>419.94099999999997</v>
      </c>
      <c r="F119">
        <v>4.9751761321872197</v>
      </c>
      <c r="H119">
        <v>444.71499999999997</v>
      </c>
      <c r="I119">
        <v>9.57</v>
      </c>
    </row>
    <row r="120" spans="1:9" x14ac:dyDescent="0.25">
      <c r="A120">
        <v>418</v>
      </c>
      <c r="B120">
        <v>47.586410000000001</v>
      </c>
      <c r="C120">
        <v>0.21045710000000001</v>
      </c>
      <c r="E120">
        <v>420.32400000000001</v>
      </c>
      <c r="F120">
        <v>5.3268353256871182</v>
      </c>
      <c r="H120">
        <v>445.09500000000003</v>
      </c>
      <c r="I120">
        <v>8.9700000000000006</v>
      </c>
    </row>
    <row r="121" spans="1:9" x14ac:dyDescent="0.25">
      <c r="A121">
        <v>419</v>
      </c>
      <c r="B121">
        <v>50.685339999999997</v>
      </c>
      <c r="C121">
        <v>0.19520660000000001</v>
      </c>
      <c r="E121">
        <v>420.70600000000002</v>
      </c>
      <c r="F121">
        <v>5.7061202111787068</v>
      </c>
      <c r="H121">
        <v>445.47399999999999</v>
      </c>
      <c r="I121">
        <v>7.47</v>
      </c>
    </row>
    <row r="122" spans="1:9" x14ac:dyDescent="0.25">
      <c r="A122">
        <v>420</v>
      </c>
      <c r="B122">
        <v>52.97974</v>
      </c>
      <c r="C122">
        <v>0.20827850000000001</v>
      </c>
      <c r="E122">
        <v>421.089</v>
      </c>
      <c r="F122">
        <v>6.0655322631771602</v>
      </c>
      <c r="H122">
        <v>445.85399999999998</v>
      </c>
      <c r="I122">
        <v>8.39</v>
      </c>
    </row>
    <row r="123" spans="1:9" x14ac:dyDescent="0.25">
      <c r="A123">
        <v>421</v>
      </c>
      <c r="B123">
        <v>55.21454</v>
      </c>
      <c r="C123">
        <v>0.1722873</v>
      </c>
      <c r="E123">
        <v>421.471</v>
      </c>
      <c r="F123">
        <v>6.4739312586422297</v>
      </c>
      <c r="H123">
        <v>446.233</v>
      </c>
      <c r="I123">
        <v>10.3</v>
      </c>
    </row>
    <row r="124" spans="1:9" x14ac:dyDescent="0.25">
      <c r="A124">
        <v>422</v>
      </c>
      <c r="B124">
        <v>58.224080000000001</v>
      </c>
      <c r="C124">
        <v>0.20287549999999999</v>
      </c>
      <c r="E124">
        <v>421.85399999999998</v>
      </c>
      <c r="F124">
        <v>6.8757386887593697</v>
      </c>
      <c r="H124">
        <v>446.61200000000002</v>
      </c>
      <c r="I124">
        <v>11.18</v>
      </c>
    </row>
    <row r="125" spans="1:9" x14ac:dyDescent="0.25">
      <c r="A125">
        <v>423</v>
      </c>
      <c r="B125">
        <v>60.429079999999999</v>
      </c>
      <c r="C125">
        <v>0.23215649999999999</v>
      </c>
      <c r="E125">
        <v>422.23599999999999</v>
      </c>
      <c r="F125">
        <v>7.3247829444964028</v>
      </c>
      <c r="H125">
        <v>446.99200000000002</v>
      </c>
      <c r="I125">
        <v>10.91</v>
      </c>
    </row>
    <row r="126" spans="1:9" x14ac:dyDescent="0.25">
      <c r="A126">
        <v>424</v>
      </c>
      <c r="B126">
        <v>62.544699999999999</v>
      </c>
      <c r="C126">
        <v>0.2222218</v>
      </c>
      <c r="E126">
        <v>422.61900000000003</v>
      </c>
      <c r="F126">
        <v>7.7671865661608344</v>
      </c>
      <c r="H126">
        <v>447.37099999999998</v>
      </c>
      <c r="I126">
        <v>10.1</v>
      </c>
    </row>
    <row r="127" spans="1:9" x14ac:dyDescent="0.25">
      <c r="A127">
        <v>425</v>
      </c>
      <c r="B127">
        <v>65.315849999999998</v>
      </c>
      <c r="C127">
        <v>0.23224359999999999</v>
      </c>
      <c r="E127">
        <v>423.00099999999998</v>
      </c>
      <c r="F127">
        <v>8.2392276975286052</v>
      </c>
      <c r="H127">
        <v>447.75</v>
      </c>
      <c r="I127">
        <v>11.01</v>
      </c>
    </row>
    <row r="128" spans="1:9" x14ac:dyDescent="0.25">
      <c r="A128">
        <v>426</v>
      </c>
      <c r="B128">
        <v>67.252690000000001</v>
      </c>
      <c r="C128">
        <v>0.2362523</v>
      </c>
      <c r="E128">
        <v>423.38299999999998</v>
      </c>
      <c r="F128">
        <v>8.7518813766852244</v>
      </c>
      <c r="H128">
        <v>448.12900000000002</v>
      </c>
      <c r="I128">
        <v>12.12</v>
      </c>
    </row>
    <row r="129" spans="1:9" x14ac:dyDescent="0.25">
      <c r="A129">
        <v>427</v>
      </c>
      <c r="B129">
        <v>69.129909999999995</v>
      </c>
      <c r="C129">
        <v>0.28331099999999998</v>
      </c>
      <c r="E129">
        <v>423.76499999999999</v>
      </c>
      <c r="F129">
        <v>9.3316447149548711</v>
      </c>
      <c r="H129">
        <v>448.50799999999998</v>
      </c>
      <c r="I129">
        <v>11.37</v>
      </c>
    </row>
    <row r="130" spans="1:9" x14ac:dyDescent="0.25">
      <c r="A130">
        <v>428</v>
      </c>
      <c r="B130">
        <v>71.603099999999998</v>
      </c>
      <c r="C130">
        <v>0.30562040000000001</v>
      </c>
      <c r="E130">
        <v>424.14800000000002</v>
      </c>
      <c r="F130">
        <v>9.9183267434036093</v>
      </c>
      <c r="H130">
        <v>448.887</v>
      </c>
      <c r="I130">
        <v>10.81</v>
      </c>
    </row>
    <row r="131" spans="1:9" x14ac:dyDescent="0.25">
      <c r="A131">
        <v>429</v>
      </c>
      <c r="B131">
        <v>73.331339999999997</v>
      </c>
      <c r="C131">
        <v>0.33185130000000002</v>
      </c>
      <c r="E131">
        <v>424.53</v>
      </c>
      <c r="F131">
        <v>10.530230096334991</v>
      </c>
      <c r="H131">
        <v>449.26600000000002</v>
      </c>
      <c r="I131">
        <v>10.66</v>
      </c>
    </row>
    <row r="132" spans="1:9" x14ac:dyDescent="0.25">
      <c r="A132">
        <v>430</v>
      </c>
      <c r="B132">
        <v>75.029799999999994</v>
      </c>
      <c r="C132">
        <v>0.37246119999999999</v>
      </c>
      <c r="E132">
        <v>424.91199999999998</v>
      </c>
      <c r="F132">
        <v>11.158865884380347</v>
      </c>
      <c r="H132">
        <v>449.64499999999998</v>
      </c>
      <c r="I132">
        <v>10.78</v>
      </c>
    </row>
    <row r="133" spans="1:9" x14ac:dyDescent="0.25">
      <c r="A133">
        <v>431</v>
      </c>
      <c r="B133">
        <v>77.294399999999996</v>
      </c>
      <c r="C133">
        <v>0.40636100000000003</v>
      </c>
      <c r="E133">
        <v>425.29399999999998</v>
      </c>
      <c r="F133">
        <v>11.843080181240243</v>
      </c>
      <c r="H133">
        <v>450.024</v>
      </c>
      <c r="I133">
        <v>10.29</v>
      </c>
    </row>
    <row r="134" spans="1:9" x14ac:dyDescent="0.25">
      <c r="A134">
        <v>432</v>
      </c>
      <c r="B134">
        <v>78.903459999999995</v>
      </c>
      <c r="C134">
        <v>0.47111029999999998</v>
      </c>
      <c r="E134">
        <v>425.67599999999999</v>
      </c>
      <c r="F134">
        <v>12.6184968810283</v>
      </c>
      <c r="H134">
        <v>450.40300000000002</v>
      </c>
      <c r="I134">
        <v>9.6300000000000008</v>
      </c>
    </row>
    <row r="135" spans="1:9" x14ac:dyDescent="0.25">
      <c r="A135">
        <v>433</v>
      </c>
      <c r="B135">
        <v>80.512519999999995</v>
      </c>
      <c r="C135">
        <v>0.50814720000000002</v>
      </c>
      <c r="E135">
        <v>426.05799999999999</v>
      </c>
      <c r="F135">
        <v>13.334246011612278</v>
      </c>
      <c r="H135">
        <v>450.78199999999998</v>
      </c>
      <c r="I135">
        <v>9.0299999999999994</v>
      </c>
    </row>
    <row r="136" spans="1:9" x14ac:dyDescent="0.25">
      <c r="A136">
        <v>434</v>
      </c>
      <c r="B136">
        <v>82.777109999999993</v>
      </c>
      <c r="C136">
        <v>0.61751529999999999</v>
      </c>
      <c r="E136">
        <v>426.44</v>
      </c>
      <c r="F136">
        <v>14.078700346130784</v>
      </c>
      <c r="H136">
        <v>451.161</v>
      </c>
      <c r="I136">
        <v>8.4</v>
      </c>
    </row>
    <row r="137" spans="1:9" x14ac:dyDescent="0.25">
      <c r="A137">
        <v>435</v>
      </c>
      <c r="B137">
        <v>84.445769999999996</v>
      </c>
      <c r="C137">
        <v>0.73882219999999998</v>
      </c>
      <c r="E137">
        <v>426.822</v>
      </c>
      <c r="F137">
        <v>14.951420326948186</v>
      </c>
      <c r="H137">
        <v>451.54</v>
      </c>
      <c r="I137">
        <v>7.94</v>
      </c>
    </row>
    <row r="138" spans="1:9" x14ac:dyDescent="0.25">
      <c r="A138">
        <v>436</v>
      </c>
      <c r="B138">
        <v>86.174019999999999</v>
      </c>
      <c r="C138">
        <v>0.9316759</v>
      </c>
      <c r="E138">
        <v>427.20400000000001</v>
      </c>
      <c r="F138">
        <v>15.754462718727929</v>
      </c>
      <c r="H138">
        <v>451.91800000000001</v>
      </c>
      <c r="I138">
        <v>7.69</v>
      </c>
    </row>
    <row r="139" spans="1:9" x14ac:dyDescent="0.25">
      <c r="A139">
        <v>437</v>
      </c>
      <c r="B139">
        <v>88.557810000000003</v>
      </c>
      <c r="C139">
        <v>1.135597</v>
      </c>
      <c r="E139">
        <v>427.58499999999998</v>
      </c>
      <c r="F139">
        <v>16.682188739905339</v>
      </c>
      <c r="H139">
        <v>452.29700000000003</v>
      </c>
      <c r="I139">
        <v>8.4700000000000006</v>
      </c>
    </row>
    <row r="140" spans="1:9" x14ac:dyDescent="0.25">
      <c r="A140">
        <v>438</v>
      </c>
      <c r="B140">
        <v>90.345650000000006</v>
      </c>
      <c r="C140">
        <v>1.373767</v>
      </c>
      <c r="E140">
        <v>427.96699999999998</v>
      </c>
      <c r="F140">
        <v>17.604451776402328</v>
      </c>
      <c r="H140">
        <v>452.67500000000001</v>
      </c>
      <c r="I140">
        <v>9.31</v>
      </c>
    </row>
    <row r="141" spans="1:9" x14ac:dyDescent="0.25">
      <c r="A141">
        <v>439</v>
      </c>
      <c r="B141">
        <v>92.133489999999995</v>
      </c>
      <c r="C141">
        <v>1.7641800000000001</v>
      </c>
      <c r="E141">
        <v>428.34899999999999</v>
      </c>
      <c r="F141">
        <v>18.542596723452263</v>
      </c>
      <c r="H141">
        <v>453.05399999999997</v>
      </c>
      <c r="I141">
        <v>10.14</v>
      </c>
    </row>
    <row r="142" spans="1:9" x14ac:dyDescent="0.25">
      <c r="A142">
        <v>440</v>
      </c>
      <c r="B142">
        <v>94.487480000000005</v>
      </c>
      <c r="C142">
        <v>2.1407370000000001</v>
      </c>
      <c r="E142">
        <v>428.73</v>
      </c>
      <c r="F142">
        <v>19.687386426347683</v>
      </c>
      <c r="H142">
        <v>453.43200000000002</v>
      </c>
      <c r="I142">
        <v>10.75</v>
      </c>
    </row>
    <row r="143" spans="1:9" x14ac:dyDescent="0.25">
      <c r="A143">
        <v>441</v>
      </c>
      <c r="B143">
        <v>96.096540000000005</v>
      </c>
      <c r="C143">
        <v>2.7504089999999999</v>
      </c>
      <c r="E143">
        <v>429.11200000000002</v>
      </c>
      <c r="F143">
        <v>20.845882659668813</v>
      </c>
      <c r="H143">
        <v>453.81099999999998</v>
      </c>
      <c r="I143">
        <v>11.39</v>
      </c>
    </row>
    <row r="144" spans="1:9" x14ac:dyDescent="0.25">
      <c r="A144">
        <v>442</v>
      </c>
      <c r="B144">
        <v>97.556619999999995</v>
      </c>
      <c r="C144">
        <v>3.4752010000000002</v>
      </c>
      <c r="E144">
        <v>429.49299999999999</v>
      </c>
      <c r="F144">
        <v>22.023761039236334</v>
      </c>
      <c r="H144">
        <v>454.18900000000002</v>
      </c>
      <c r="I144">
        <v>11.49</v>
      </c>
    </row>
    <row r="145" spans="1:9" x14ac:dyDescent="0.25">
      <c r="A145">
        <v>443</v>
      </c>
      <c r="B145">
        <v>99.07629</v>
      </c>
      <c r="C145">
        <v>4.327051</v>
      </c>
      <c r="E145">
        <v>429.875</v>
      </c>
      <c r="F145">
        <v>23.276829061246602</v>
      </c>
      <c r="H145">
        <v>454.56799999999998</v>
      </c>
      <c r="I145">
        <v>10.81</v>
      </c>
    </row>
    <row r="146" spans="1:9" x14ac:dyDescent="0.25">
      <c r="A146">
        <v>444</v>
      </c>
      <c r="B146">
        <v>99.761619999999994</v>
      </c>
      <c r="C146">
        <v>5.2627360000000003</v>
      </c>
      <c r="E146">
        <v>430.25599999999997</v>
      </c>
      <c r="F146">
        <v>24.521032000332362</v>
      </c>
      <c r="H146">
        <v>454.94600000000003</v>
      </c>
      <c r="I146">
        <v>10.5</v>
      </c>
    </row>
    <row r="147" spans="1:9" x14ac:dyDescent="0.25">
      <c r="A147">
        <v>445</v>
      </c>
      <c r="B147">
        <v>100</v>
      </c>
      <c r="C147">
        <v>6.3150219999999999</v>
      </c>
      <c r="E147">
        <v>430.63799999999998</v>
      </c>
      <c r="F147">
        <v>25.989920629702219</v>
      </c>
      <c r="H147">
        <v>455.32400000000001</v>
      </c>
      <c r="I147">
        <v>10.08</v>
      </c>
    </row>
    <row r="148" spans="1:9" x14ac:dyDescent="0.25">
      <c r="A148">
        <v>446</v>
      </c>
      <c r="B148">
        <v>99.493449999999996</v>
      </c>
      <c r="C148">
        <v>7.6861740000000003</v>
      </c>
      <c r="E148">
        <v>431.01900000000001</v>
      </c>
      <c r="F148">
        <v>27.428010456218104</v>
      </c>
      <c r="H148">
        <v>455.702</v>
      </c>
      <c r="I148">
        <v>9.69</v>
      </c>
    </row>
    <row r="149" spans="1:9" x14ac:dyDescent="0.25">
      <c r="A149">
        <v>447</v>
      </c>
      <c r="B149">
        <v>98.510130000000004</v>
      </c>
      <c r="C149">
        <v>9.7551030000000001</v>
      </c>
      <c r="E149">
        <v>431.4</v>
      </c>
      <c r="F149">
        <v>28.795146906854807</v>
      </c>
      <c r="H149">
        <v>456.08100000000002</v>
      </c>
      <c r="I149">
        <v>9.33</v>
      </c>
    </row>
    <row r="150" spans="1:9" x14ac:dyDescent="0.25">
      <c r="A150">
        <v>448</v>
      </c>
      <c r="B150">
        <v>96.901070000000004</v>
      </c>
      <c r="C150">
        <v>12.37026</v>
      </c>
      <c r="E150">
        <v>431.78199999999998</v>
      </c>
      <c r="F150">
        <v>30.222441613942319</v>
      </c>
      <c r="H150">
        <v>456.459</v>
      </c>
      <c r="I150">
        <v>9.0500000000000007</v>
      </c>
    </row>
    <row r="151" spans="1:9" x14ac:dyDescent="0.25">
      <c r="A151">
        <v>449</v>
      </c>
      <c r="B151">
        <v>93.772350000000003</v>
      </c>
      <c r="C151">
        <v>15.20703</v>
      </c>
      <c r="E151">
        <v>432.16300000000001</v>
      </c>
      <c r="F151">
        <v>31.755168654113579</v>
      </c>
      <c r="H151">
        <v>456.83699999999999</v>
      </c>
      <c r="I151">
        <v>9.58</v>
      </c>
    </row>
    <row r="152" spans="1:9" x14ac:dyDescent="0.25">
      <c r="A152">
        <v>450</v>
      </c>
      <c r="B152">
        <v>90.941599999999994</v>
      </c>
      <c r="C152">
        <v>18.583760000000002</v>
      </c>
      <c r="E152">
        <v>432.54399999999998</v>
      </c>
      <c r="F152">
        <v>33.293816653728882</v>
      </c>
      <c r="H152">
        <v>457.21499999999997</v>
      </c>
      <c r="I152">
        <v>9.91</v>
      </c>
    </row>
    <row r="153" spans="1:9" x14ac:dyDescent="0.25">
      <c r="A153">
        <v>451</v>
      </c>
      <c r="B153">
        <v>87.514899999999997</v>
      </c>
      <c r="C153">
        <v>22.063140000000001</v>
      </c>
      <c r="E153">
        <v>432.92500000000001</v>
      </c>
      <c r="F153">
        <v>34.919528927158133</v>
      </c>
      <c r="H153">
        <v>457.59300000000002</v>
      </c>
      <c r="I153">
        <v>9.93</v>
      </c>
    </row>
    <row r="154" spans="1:9" x14ac:dyDescent="0.25">
      <c r="A154">
        <v>452</v>
      </c>
      <c r="B154">
        <v>82.091769999999997</v>
      </c>
      <c r="C154">
        <v>26.003879999999999</v>
      </c>
      <c r="E154">
        <v>433.30599999999998</v>
      </c>
      <c r="F154">
        <v>36.541839102343296</v>
      </c>
      <c r="H154">
        <v>457.971</v>
      </c>
      <c r="I154">
        <v>10.07</v>
      </c>
    </row>
    <row r="155" spans="1:9" x14ac:dyDescent="0.25">
      <c r="A155">
        <v>453</v>
      </c>
      <c r="B155">
        <v>77.681759999999997</v>
      </c>
      <c r="C155">
        <v>30.318809999999999</v>
      </c>
      <c r="E155">
        <v>433.68700000000001</v>
      </c>
      <c r="F155">
        <v>38.183907617330682</v>
      </c>
      <c r="H155">
        <v>458.34800000000001</v>
      </c>
      <c r="I155">
        <v>9.7100000000000009</v>
      </c>
    </row>
    <row r="156" spans="1:9" x14ac:dyDescent="0.25">
      <c r="A156">
        <v>454</v>
      </c>
      <c r="B156">
        <v>72.914180000000002</v>
      </c>
      <c r="C156">
        <v>35.134230000000002</v>
      </c>
      <c r="E156">
        <v>434.06799999999998</v>
      </c>
      <c r="F156">
        <v>40.107041787253053</v>
      </c>
      <c r="H156">
        <v>458.726</v>
      </c>
      <c r="I156">
        <v>10.25</v>
      </c>
    </row>
    <row r="157" spans="1:9" x14ac:dyDescent="0.25">
      <c r="A157">
        <v>455</v>
      </c>
      <c r="B157">
        <v>66.120379999999997</v>
      </c>
      <c r="C157">
        <v>40.379539999999999</v>
      </c>
      <c r="E157">
        <v>434.44900000000001</v>
      </c>
      <c r="F157">
        <v>41.965143540740293</v>
      </c>
      <c r="H157">
        <v>459.10399999999998</v>
      </c>
      <c r="I157">
        <v>10.84</v>
      </c>
    </row>
    <row r="158" spans="1:9" x14ac:dyDescent="0.25">
      <c r="A158">
        <v>456</v>
      </c>
      <c r="B158">
        <v>61.054819999999999</v>
      </c>
      <c r="C158">
        <v>46.187719999999999</v>
      </c>
      <c r="E158">
        <v>434.83</v>
      </c>
      <c r="F158">
        <v>43.857756963915193</v>
      </c>
      <c r="H158">
        <v>459.48200000000003</v>
      </c>
      <c r="I158">
        <v>10.71</v>
      </c>
    </row>
    <row r="159" spans="1:9" x14ac:dyDescent="0.25">
      <c r="A159">
        <v>457</v>
      </c>
      <c r="B159">
        <v>55.929679999999998</v>
      </c>
      <c r="C159">
        <v>51.855589999999999</v>
      </c>
      <c r="E159">
        <v>435.21100000000001</v>
      </c>
      <c r="F159">
        <v>45.958176436086191</v>
      </c>
      <c r="H159">
        <v>459.85899999999998</v>
      </c>
      <c r="I159">
        <v>10.31</v>
      </c>
    </row>
    <row r="160" spans="1:9" x14ac:dyDescent="0.25">
      <c r="A160">
        <v>458</v>
      </c>
      <c r="B160">
        <v>48.957090000000001</v>
      </c>
      <c r="C160">
        <v>57.269269999999999</v>
      </c>
      <c r="E160">
        <v>435.59100000000001</v>
      </c>
      <c r="F160">
        <v>48.290200288720378</v>
      </c>
      <c r="H160">
        <v>460.23700000000002</v>
      </c>
      <c r="I160">
        <v>10.49</v>
      </c>
    </row>
    <row r="161" spans="1:9" x14ac:dyDescent="0.25">
      <c r="A161">
        <v>459</v>
      </c>
      <c r="B161">
        <v>44.040520000000001</v>
      </c>
      <c r="C161">
        <v>63.358060000000002</v>
      </c>
      <c r="E161">
        <v>435.97199999999998</v>
      </c>
      <c r="F161">
        <v>50.524740941668078</v>
      </c>
      <c r="H161">
        <v>460.61500000000001</v>
      </c>
      <c r="I161">
        <v>10.93</v>
      </c>
    </row>
    <row r="162" spans="1:9" x14ac:dyDescent="0.25">
      <c r="A162">
        <v>460</v>
      </c>
      <c r="B162">
        <v>39.30274</v>
      </c>
      <c r="C162">
        <v>68.617220000000003</v>
      </c>
      <c r="E162">
        <v>436.35300000000001</v>
      </c>
      <c r="F162">
        <v>52.815694271749791</v>
      </c>
      <c r="H162">
        <v>460.99200000000002</v>
      </c>
      <c r="I162">
        <v>10.79</v>
      </c>
    </row>
    <row r="163" spans="1:9" x14ac:dyDescent="0.25">
      <c r="A163">
        <v>461</v>
      </c>
      <c r="B163">
        <v>33.283670000000001</v>
      </c>
      <c r="C163">
        <v>74.228710000000007</v>
      </c>
      <c r="E163">
        <v>436.733</v>
      </c>
      <c r="F163">
        <v>55.046211289274197</v>
      </c>
      <c r="H163">
        <v>461.37</v>
      </c>
      <c r="I163">
        <v>10.69</v>
      </c>
    </row>
    <row r="164" spans="1:9" x14ac:dyDescent="0.25">
      <c r="A164">
        <v>462</v>
      </c>
      <c r="B164">
        <v>29.23123</v>
      </c>
      <c r="C164">
        <v>79.446920000000006</v>
      </c>
      <c r="E164">
        <v>437.11399999999998</v>
      </c>
      <c r="F164">
        <v>57.649617901840969</v>
      </c>
      <c r="H164">
        <v>461.74700000000001</v>
      </c>
      <c r="I164">
        <v>10.44</v>
      </c>
    </row>
    <row r="165" spans="1:9" x14ac:dyDescent="0.25">
      <c r="A165">
        <v>463</v>
      </c>
      <c r="B165">
        <v>25.476759999999999</v>
      </c>
      <c r="C165">
        <v>84.605950000000007</v>
      </c>
      <c r="E165">
        <v>437.49400000000003</v>
      </c>
      <c r="F165">
        <v>60.106276315148143</v>
      </c>
      <c r="H165">
        <v>462.12400000000002</v>
      </c>
      <c r="I165">
        <v>9.6300000000000008</v>
      </c>
    </row>
    <row r="166" spans="1:9" x14ac:dyDescent="0.25">
      <c r="A166">
        <v>464</v>
      </c>
      <c r="B166">
        <v>20.858160000000002</v>
      </c>
      <c r="C166">
        <v>88.554270000000002</v>
      </c>
      <c r="E166">
        <v>437.875</v>
      </c>
      <c r="F166">
        <v>62.835200725432031</v>
      </c>
      <c r="H166">
        <v>462.50200000000001</v>
      </c>
      <c r="I166">
        <v>10.31</v>
      </c>
    </row>
    <row r="167" spans="1:9" x14ac:dyDescent="0.25">
      <c r="A167">
        <v>465</v>
      </c>
      <c r="B167">
        <v>17.84863</v>
      </c>
      <c r="C167">
        <v>92.370739999999998</v>
      </c>
      <c r="E167">
        <v>438.255</v>
      </c>
      <c r="F167">
        <v>65.347993759766737</v>
      </c>
      <c r="H167">
        <v>462.87900000000002</v>
      </c>
      <c r="I167">
        <v>9.98</v>
      </c>
    </row>
    <row r="168" spans="1:9" x14ac:dyDescent="0.25">
      <c r="A168">
        <v>466</v>
      </c>
      <c r="B168">
        <v>15.226459999999999</v>
      </c>
      <c r="C168">
        <v>95.732990000000001</v>
      </c>
      <c r="E168">
        <v>438.63600000000002</v>
      </c>
      <c r="F168">
        <v>67.989101509124978</v>
      </c>
      <c r="H168">
        <v>463.25599999999997</v>
      </c>
      <c r="I168">
        <v>9.77</v>
      </c>
    </row>
    <row r="169" spans="1:9" x14ac:dyDescent="0.25">
      <c r="A169">
        <v>467</v>
      </c>
      <c r="B169">
        <v>12.12753</v>
      </c>
      <c r="C169">
        <v>97.06711</v>
      </c>
      <c r="E169">
        <v>439.01600000000002</v>
      </c>
      <c r="F169">
        <v>70.559599363676782</v>
      </c>
      <c r="H169">
        <v>463.63299999999998</v>
      </c>
      <c r="I169">
        <v>9.93</v>
      </c>
    </row>
    <row r="170" spans="1:9" x14ac:dyDescent="0.25">
      <c r="A170">
        <v>468</v>
      </c>
      <c r="B170">
        <v>10.220499999999999</v>
      </c>
      <c r="C170">
        <v>97.850030000000004</v>
      </c>
      <c r="E170">
        <v>439.39600000000002</v>
      </c>
      <c r="F170">
        <v>73.447555510630423</v>
      </c>
      <c r="H170">
        <v>464.01</v>
      </c>
      <c r="I170">
        <v>9.11</v>
      </c>
    </row>
    <row r="171" spans="1:9" x14ac:dyDescent="0.25">
      <c r="A171">
        <v>469</v>
      </c>
      <c r="B171">
        <v>8.581645</v>
      </c>
      <c r="C171">
        <v>99.164439999999999</v>
      </c>
      <c r="E171">
        <v>439.77600000000001</v>
      </c>
      <c r="F171">
        <v>75.93959247442784</v>
      </c>
      <c r="H171">
        <v>464.38799999999998</v>
      </c>
      <c r="I171">
        <v>8.66</v>
      </c>
    </row>
    <row r="172" spans="1:9" x14ac:dyDescent="0.25">
      <c r="A172">
        <v>470</v>
      </c>
      <c r="B172">
        <v>6.7342079999999997</v>
      </c>
      <c r="C172">
        <v>100</v>
      </c>
      <c r="E172">
        <v>440.15699999999998</v>
      </c>
      <c r="F172">
        <v>78.916477506733045</v>
      </c>
      <c r="H172">
        <v>464.76499999999999</v>
      </c>
      <c r="I172">
        <v>10</v>
      </c>
    </row>
    <row r="173" spans="1:9" x14ac:dyDescent="0.25">
      <c r="A173">
        <v>471</v>
      </c>
      <c r="B173">
        <v>5.631704</v>
      </c>
      <c r="C173">
        <v>99.496120000000005</v>
      </c>
      <c r="E173">
        <v>440.53699999999998</v>
      </c>
      <c r="F173">
        <v>81.438888011103927</v>
      </c>
      <c r="H173">
        <v>465.142</v>
      </c>
      <c r="I173">
        <v>10.36</v>
      </c>
    </row>
    <row r="174" spans="1:9" x14ac:dyDescent="0.25">
      <c r="A174">
        <v>472</v>
      </c>
      <c r="B174">
        <v>4.7079849999999999</v>
      </c>
      <c r="C174">
        <v>98.751980000000003</v>
      </c>
      <c r="E174">
        <v>440.91699999999997</v>
      </c>
      <c r="F174">
        <v>84.100653693550115</v>
      </c>
      <c r="H174">
        <v>465.51900000000001</v>
      </c>
      <c r="I174">
        <v>10.99</v>
      </c>
    </row>
    <row r="175" spans="1:9" x14ac:dyDescent="0.25">
      <c r="A175">
        <v>473</v>
      </c>
      <c r="B175">
        <v>3.6948750000000001</v>
      </c>
      <c r="C175">
        <v>97.829459999999997</v>
      </c>
      <c r="E175">
        <v>441.29700000000003</v>
      </c>
      <c r="F175">
        <v>86.274905240114535</v>
      </c>
      <c r="H175">
        <v>465.89499999999998</v>
      </c>
      <c r="I175">
        <v>11.2</v>
      </c>
    </row>
    <row r="176" spans="1:9" x14ac:dyDescent="0.25">
      <c r="A176">
        <v>474</v>
      </c>
      <c r="B176">
        <v>3.0691299999999999</v>
      </c>
      <c r="C176">
        <v>96.554950000000005</v>
      </c>
      <c r="E176">
        <v>441.67700000000002</v>
      </c>
      <c r="F176">
        <v>88.675020126355236</v>
      </c>
      <c r="H176">
        <v>466.27199999999999</v>
      </c>
      <c r="I176">
        <v>11.85</v>
      </c>
    </row>
    <row r="177" spans="1:9" x14ac:dyDescent="0.25">
      <c r="A177">
        <v>475</v>
      </c>
      <c r="B177">
        <v>2.5327769999999998</v>
      </c>
      <c r="C177">
        <v>95.433130000000006</v>
      </c>
      <c r="E177">
        <v>442.05700000000002</v>
      </c>
      <c r="F177">
        <v>90.753718509737041</v>
      </c>
      <c r="H177">
        <v>466.649</v>
      </c>
      <c r="I177">
        <v>12.45</v>
      </c>
    </row>
    <row r="178" spans="1:9" x14ac:dyDescent="0.25">
      <c r="A178">
        <v>476</v>
      </c>
      <c r="B178">
        <v>1.9666269999999999</v>
      </c>
      <c r="C178">
        <v>93.181979999999996</v>
      </c>
      <c r="E178">
        <v>442.43700000000001</v>
      </c>
      <c r="F178">
        <v>93.014985261390734</v>
      </c>
      <c r="H178">
        <v>467.02600000000001</v>
      </c>
      <c r="I178">
        <v>13.2</v>
      </c>
    </row>
    <row r="179" spans="1:9" x14ac:dyDescent="0.25">
      <c r="A179">
        <v>477</v>
      </c>
      <c r="B179">
        <v>1.6686529999999999</v>
      </c>
      <c r="C179">
        <v>92.081760000000003</v>
      </c>
      <c r="E179">
        <v>442.81700000000001</v>
      </c>
      <c r="F179">
        <v>94.47312784005689</v>
      </c>
      <c r="H179">
        <v>467.40199999999999</v>
      </c>
      <c r="I179">
        <v>13.07</v>
      </c>
    </row>
    <row r="180" spans="1:9" x14ac:dyDescent="0.25">
      <c r="A180">
        <v>478</v>
      </c>
      <c r="B180">
        <v>1.430274</v>
      </c>
      <c r="C180">
        <v>90.086200000000005</v>
      </c>
      <c r="E180">
        <v>443.19600000000003</v>
      </c>
      <c r="F180">
        <v>95.908829655305297</v>
      </c>
      <c r="H180">
        <v>467.779</v>
      </c>
      <c r="I180">
        <v>13.28</v>
      </c>
    </row>
    <row r="181" spans="1:9" x14ac:dyDescent="0.25">
      <c r="A181">
        <v>479</v>
      </c>
      <c r="B181">
        <v>1.1323000000000001</v>
      </c>
      <c r="C181">
        <v>87.099019999999996</v>
      </c>
      <c r="E181">
        <v>443.57600000000002</v>
      </c>
      <c r="F181">
        <v>97.040861489785371</v>
      </c>
      <c r="H181">
        <v>468.15600000000001</v>
      </c>
      <c r="I181">
        <v>12.86</v>
      </c>
    </row>
    <row r="182" spans="1:9" x14ac:dyDescent="0.25">
      <c r="A182">
        <v>480</v>
      </c>
      <c r="B182">
        <v>0.95351609999999998</v>
      </c>
      <c r="C182">
        <v>84.855360000000005</v>
      </c>
      <c r="E182">
        <v>443.95600000000002</v>
      </c>
      <c r="F182">
        <v>98.425400981439921</v>
      </c>
      <c r="H182">
        <v>468.53199999999998</v>
      </c>
      <c r="I182">
        <v>13.42</v>
      </c>
    </row>
    <row r="183" spans="1:9" x14ac:dyDescent="0.25">
      <c r="A183">
        <v>481</v>
      </c>
      <c r="B183">
        <v>0.80452920000000006</v>
      </c>
      <c r="C183">
        <v>82.741990000000001</v>
      </c>
      <c r="E183">
        <v>444.33499999999998</v>
      </c>
      <c r="F183">
        <v>99.24816900053878</v>
      </c>
      <c r="H183">
        <v>468.90899999999999</v>
      </c>
      <c r="I183">
        <v>13.08</v>
      </c>
    </row>
    <row r="184" spans="1:9" x14ac:dyDescent="0.25">
      <c r="A184">
        <v>482</v>
      </c>
      <c r="B184">
        <v>0.6853397</v>
      </c>
      <c r="C184">
        <v>79.829750000000004</v>
      </c>
      <c r="E184">
        <v>444.71499999999997</v>
      </c>
      <c r="F184">
        <v>99.810398447858105</v>
      </c>
      <c r="H184">
        <v>469.28500000000003</v>
      </c>
      <c r="I184">
        <v>13.24</v>
      </c>
    </row>
    <row r="185" spans="1:9" x14ac:dyDescent="0.25">
      <c r="A185">
        <v>483</v>
      </c>
      <c r="B185">
        <v>0.56615020000000005</v>
      </c>
      <c r="C185">
        <v>78.912980000000005</v>
      </c>
      <c r="E185">
        <v>445.09500000000003</v>
      </c>
      <c r="F185">
        <v>100</v>
      </c>
      <c r="H185">
        <v>469.66199999999998</v>
      </c>
      <c r="I185">
        <v>13.71</v>
      </c>
    </row>
    <row r="186" spans="1:9" x14ac:dyDescent="0.25">
      <c r="A186">
        <v>484</v>
      </c>
      <c r="B186">
        <v>0.50655539999999999</v>
      </c>
      <c r="C186">
        <v>76.824439999999996</v>
      </c>
      <c r="E186">
        <v>445.47399999999999</v>
      </c>
      <c r="F186">
        <v>99.945451934403621</v>
      </c>
      <c r="H186">
        <v>470.03800000000001</v>
      </c>
      <c r="I186">
        <v>13.41</v>
      </c>
    </row>
    <row r="187" spans="1:9" x14ac:dyDescent="0.25">
      <c r="A187">
        <v>485</v>
      </c>
      <c r="B187">
        <v>0.41716330000000001</v>
      </c>
      <c r="C187">
        <v>75.296340000000001</v>
      </c>
      <c r="E187">
        <v>445.85399999999998</v>
      </c>
      <c r="F187">
        <v>99.670912419850339</v>
      </c>
      <c r="H187">
        <v>470.41399999999999</v>
      </c>
      <c r="I187">
        <v>13.96</v>
      </c>
    </row>
    <row r="188" spans="1:9" x14ac:dyDescent="0.25">
      <c r="A188">
        <v>486</v>
      </c>
      <c r="B188">
        <v>0.35756860000000001</v>
      </c>
      <c r="C188">
        <v>74.231769999999997</v>
      </c>
      <c r="E188">
        <v>446.233</v>
      </c>
      <c r="F188">
        <v>99.33556039918389</v>
      </c>
      <c r="H188">
        <v>470.791</v>
      </c>
      <c r="I188">
        <v>14.51</v>
      </c>
    </row>
    <row r="189" spans="1:9" x14ac:dyDescent="0.25">
      <c r="A189">
        <v>487</v>
      </c>
      <c r="B189">
        <v>0.32777119999999998</v>
      </c>
      <c r="C189">
        <v>72.978089999999995</v>
      </c>
      <c r="E189">
        <v>446.61200000000002</v>
      </c>
      <c r="F189">
        <v>98.42661134331523</v>
      </c>
      <c r="H189">
        <v>471.16699999999997</v>
      </c>
      <c r="I189">
        <v>14.62</v>
      </c>
    </row>
    <row r="190" spans="1:9" x14ac:dyDescent="0.25">
      <c r="A190">
        <v>488</v>
      </c>
      <c r="B190">
        <v>0.32777119999999998</v>
      </c>
      <c r="C190">
        <v>71.740620000000007</v>
      </c>
      <c r="E190">
        <v>446.99200000000002</v>
      </c>
      <c r="F190">
        <v>97.271680770653774</v>
      </c>
      <c r="H190">
        <v>471.54300000000001</v>
      </c>
      <c r="I190">
        <v>15.35</v>
      </c>
    </row>
    <row r="191" spans="1:9" x14ac:dyDescent="0.25">
      <c r="A191">
        <v>489</v>
      </c>
      <c r="B191">
        <v>0.32777119999999998</v>
      </c>
      <c r="C191">
        <v>70.665850000000006</v>
      </c>
      <c r="E191">
        <v>447.37099999999998</v>
      </c>
      <c r="F191">
        <v>95.341742404243206</v>
      </c>
      <c r="H191">
        <v>471.91899999999998</v>
      </c>
      <c r="I191">
        <v>16.399999999999999</v>
      </c>
    </row>
    <row r="192" spans="1:9" x14ac:dyDescent="0.25">
      <c r="A192">
        <v>490</v>
      </c>
      <c r="B192">
        <v>0.29797380000000001</v>
      </c>
      <c r="C192">
        <v>68.90907</v>
      </c>
      <c r="E192">
        <v>447.75</v>
      </c>
      <c r="F192">
        <v>93.189915264854989</v>
      </c>
      <c r="H192">
        <v>472.29500000000002</v>
      </c>
      <c r="I192">
        <v>17.25</v>
      </c>
    </row>
    <row r="193" spans="1:9" x14ac:dyDescent="0.25">
      <c r="A193">
        <v>491</v>
      </c>
      <c r="B193">
        <v>0.32777119999999998</v>
      </c>
      <c r="C193">
        <v>67.507859999999994</v>
      </c>
      <c r="E193">
        <v>448.12900000000002</v>
      </c>
      <c r="F193">
        <v>90.722494444602546</v>
      </c>
      <c r="H193">
        <v>472.67099999999999</v>
      </c>
      <c r="I193">
        <v>18.95</v>
      </c>
    </row>
    <row r="194" spans="1:9" x14ac:dyDescent="0.25">
      <c r="A194">
        <v>492</v>
      </c>
      <c r="B194">
        <v>0.29797380000000001</v>
      </c>
      <c r="C194">
        <v>65.97296</v>
      </c>
      <c r="E194">
        <v>448.50799999999998</v>
      </c>
      <c r="F194">
        <v>88.014931285793594</v>
      </c>
      <c r="H194">
        <v>473.04700000000003</v>
      </c>
      <c r="I194">
        <v>21.11</v>
      </c>
    </row>
    <row r="195" spans="1:9" x14ac:dyDescent="0.25">
      <c r="A195">
        <v>493</v>
      </c>
      <c r="B195">
        <v>0.26817639999999998</v>
      </c>
      <c r="C195">
        <v>64.513530000000003</v>
      </c>
      <c r="E195">
        <v>448.887</v>
      </c>
      <c r="F195">
        <v>84.565596216081644</v>
      </c>
      <c r="H195">
        <v>473.423</v>
      </c>
      <c r="I195">
        <v>24.29</v>
      </c>
    </row>
    <row r="196" spans="1:9" x14ac:dyDescent="0.25">
      <c r="A196">
        <v>494</v>
      </c>
      <c r="B196">
        <v>0.29797380000000001</v>
      </c>
      <c r="C196">
        <v>63.216880000000003</v>
      </c>
      <c r="E196">
        <v>449.26600000000002</v>
      </c>
      <c r="F196">
        <v>80.896645890968642</v>
      </c>
      <c r="H196">
        <v>473.79899999999998</v>
      </c>
      <c r="I196">
        <v>28.6</v>
      </c>
    </row>
    <row r="197" spans="1:9" x14ac:dyDescent="0.25">
      <c r="A197">
        <v>495</v>
      </c>
      <c r="B197">
        <v>0.29797380000000001</v>
      </c>
      <c r="C197">
        <v>62.849829999999997</v>
      </c>
      <c r="E197">
        <v>449.64499999999998</v>
      </c>
      <c r="F197">
        <v>77.256875100795341</v>
      </c>
      <c r="H197">
        <v>474.17500000000001</v>
      </c>
      <c r="I197">
        <v>34.840000000000003</v>
      </c>
    </row>
    <row r="198" spans="1:9" x14ac:dyDescent="0.25">
      <c r="A198">
        <v>496</v>
      </c>
      <c r="B198">
        <v>0.26817639999999998</v>
      </c>
      <c r="C198">
        <v>61.734879999999997</v>
      </c>
      <c r="E198">
        <v>450.024</v>
      </c>
      <c r="F198">
        <v>73.568166435880102</v>
      </c>
      <c r="H198">
        <v>474.55</v>
      </c>
      <c r="I198">
        <v>41.57</v>
      </c>
    </row>
    <row r="199" spans="1:9" x14ac:dyDescent="0.25">
      <c r="A199">
        <v>497</v>
      </c>
      <c r="B199">
        <v>0.26817639999999998</v>
      </c>
      <c r="C199">
        <v>60.278669999999998</v>
      </c>
      <c r="E199">
        <v>450.40300000000002</v>
      </c>
      <c r="F199">
        <v>69.628651162912419</v>
      </c>
      <c r="H199">
        <v>474.92599999999999</v>
      </c>
      <c r="I199">
        <v>49.22</v>
      </c>
    </row>
    <row r="200" spans="1:9" x14ac:dyDescent="0.25">
      <c r="A200">
        <v>498</v>
      </c>
      <c r="B200">
        <v>0.26817639999999998</v>
      </c>
      <c r="C200">
        <v>58.868830000000003</v>
      </c>
      <c r="E200">
        <v>450.78199999999998</v>
      </c>
      <c r="F200">
        <v>65.850261225533927</v>
      </c>
      <c r="H200">
        <v>475.30200000000002</v>
      </c>
      <c r="I200">
        <v>57.18</v>
      </c>
    </row>
    <row r="201" spans="1:9" x14ac:dyDescent="0.25">
      <c r="A201">
        <v>499</v>
      </c>
      <c r="B201">
        <v>0.26817639999999998</v>
      </c>
      <c r="C201">
        <v>57.238680000000002</v>
      </c>
      <c r="E201">
        <v>451.161</v>
      </c>
      <c r="F201">
        <v>61.798689341651468</v>
      </c>
      <c r="H201">
        <v>475.67700000000002</v>
      </c>
      <c r="I201">
        <v>63.91</v>
      </c>
    </row>
    <row r="202" spans="1:9" x14ac:dyDescent="0.25">
      <c r="A202">
        <v>500</v>
      </c>
      <c r="B202">
        <v>0.26817639999999998</v>
      </c>
      <c r="C202">
        <v>56.276760000000003</v>
      </c>
      <c r="E202">
        <v>451.54</v>
      </c>
      <c r="F202">
        <v>57.934363711126522</v>
      </c>
      <c r="H202">
        <v>476.053</v>
      </c>
      <c r="I202">
        <v>70.900000000000006</v>
      </c>
    </row>
    <row r="203" spans="1:9" x14ac:dyDescent="0.25">
      <c r="A203">
        <v>501</v>
      </c>
      <c r="B203">
        <v>0.23837900000000001</v>
      </c>
      <c r="C203">
        <v>54.933059999999998</v>
      </c>
      <c r="E203">
        <v>451.91800000000001</v>
      </c>
      <c r="F203">
        <v>53.993572651317315</v>
      </c>
      <c r="H203">
        <v>476.42899999999997</v>
      </c>
      <c r="I203">
        <v>75.790000000000006</v>
      </c>
    </row>
    <row r="204" spans="1:9" x14ac:dyDescent="0.25">
      <c r="A204">
        <v>502</v>
      </c>
      <c r="B204">
        <v>0.20858160000000001</v>
      </c>
      <c r="C204">
        <v>53.094459999999998</v>
      </c>
      <c r="E204">
        <v>452.29700000000003</v>
      </c>
      <c r="F204">
        <v>49.917188348991168</v>
      </c>
      <c r="H204">
        <v>476.80399999999997</v>
      </c>
      <c r="I204">
        <v>79.83</v>
      </c>
    </row>
    <row r="205" spans="1:9" x14ac:dyDescent="0.25">
      <c r="A205">
        <v>503</v>
      </c>
      <c r="B205">
        <v>0.23837900000000001</v>
      </c>
      <c r="C205">
        <v>51.419080000000001</v>
      </c>
      <c r="E205">
        <v>452.67500000000001</v>
      </c>
      <c r="F205">
        <v>45.936406278572314</v>
      </c>
      <c r="H205">
        <v>477.17899999999997</v>
      </c>
      <c r="I205">
        <v>82.54</v>
      </c>
    </row>
    <row r="206" spans="1:9" x14ac:dyDescent="0.25">
      <c r="A206">
        <v>504</v>
      </c>
      <c r="B206">
        <v>0.20858160000000001</v>
      </c>
      <c r="C206">
        <v>49.245750000000001</v>
      </c>
      <c r="E206">
        <v>453.05399999999997</v>
      </c>
      <c r="F206">
        <v>42.029358145097525</v>
      </c>
      <c r="H206">
        <v>477.55500000000001</v>
      </c>
      <c r="I206">
        <v>84.39</v>
      </c>
    </row>
    <row r="207" spans="1:9" x14ac:dyDescent="0.25">
      <c r="A207">
        <v>505</v>
      </c>
      <c r="B207">
        <v>0.23837900000000001</v>
      </c>
      <c r="C207">
        <v>47.973080000000003</v>
      </c>
      <c r="E207">
        <v>453.43200000000002</v>
      </c>
      <c r="F207">
        <v>38.073911892852223</v>
      </c>
      <c r="H207">
        <v>477.93</v>
      </c>
      <c r="I207">
        <v>85.82</v>
      </c>
    </row>
    <row r="208" spans="1:9" x14ac:dyDescent="0.25">
      <c r="A208">
        <v>506</v>
      </c>
      <c r="B208">
        <v>0.23837900000000001</v>
      </c>
      <c r="C208">
        <v>46.05142</v>
      </c>
      <c r="E208">
        <v>453.81099999999998</v>
      </c>
      <c r="F208">
        <v>34.411275076980651</v>
      </c>
      <c r="H208">
        <v>478.30500000000001</v>
      </c>
      <c r="I208">
        <v>87.18</v>
      </c>
    </row>
    <row r="209" spans="1:9" x14ac:dyDescent="0.25">
      <c r="A209">
        <v>507</v>
      </c>
      <c r="B209">
        <v>0.20858160000000001</v>
      </c>
      <c r="C209">
        <v>44.738309999999998</v>
      </c>
      <c r="E209">
        <v>454.18900000000002</v>
      </c>
      <c r="F209">
        <v>30.710560930761737</v>
      </c>
      <c r="H209">
        <v>478.68099999999998</v>
      </c>
      <c r="I209">
        <v>87.45</v>
      </c>
    </row>
    <row r="210" spans="1:9" x14ac:dyDescent="0.25">
      <c r="A210">
        <v>508</v>
      </c>
      <c r="B210">
        <v>0.17878430000000001</v>
      </c>
      <c r="C210">
        <v>43.194000000000003</v>
      </c>
      <c r="E210">
        <v>454.56799999999998</v>
      </c>
      <c r="F210">
        <v>27.380332012076142</v>
      </c>
      <c r="H210">
        <v>479.05599999999998</v>
      </c>
      <c r="I210">
        <v>88.62</v>
      </c>
    </row>
    <row r="211" spans="1:9" x14ac:dyDescent="0.25">
      <c r="A211">
        <v>509</v>
      </c>
      <c r="B211">
        <v>0.20858160000000001</v>
      </c>
      <c r="C211">
        <v>40.79618</v>
      </c>
      <c r="E211">
        <v>454.94600000000003</v>
      </c>
      <c r="F211">
        <v>24.166330545902646</v>
      </c>
      <c r="H211">
        <v>479.43099999999998</v>
      </c>
      <c r="I211">
        <v>88.69</v>
      </c>
    </row>
    <row r="212" spans="1:9" x14ac:dyDescent="0.25">
      <c r="A212">
        <v>510</v>
      </c>
      <c r="B212">
        <v>0.20858160000000001</v>
      </c>
      <c r="C212">
        <v>39.687080000000002</v>
      </c>
      <c r="E212">
        <v>455.32400000000001</v>
      </c>
      <c r="F212">
        <v>21.2143070007658</v>
      </c>
      <c r="H212">
        <v>479.80599999999998</v>
      </c>
      <c r="I212">
        <v>89.45</v>
      </c>
    </row>
    <row r="213" spans="1:9" x14ac:dyDescent="0.25">
      <c r="A213">
        <v>511</v>
      </c>
      <c r="B213">
        <v>0.20858160000000001</v>
      </c>
      <c r="C213">
        <v>38.569519999999997</v>
      </c>
      <c r="E213">
        <v>455.702</v>
      </c>
      <c r="F213">
        <v>18.355857513583043</v>
      </c>
      <c r="H213">
        <v>480.18099999999998</v>
      </c>
      <c r="I213">
        <v>90.4</v>
      </c>
    </row>
    <row r="214" spans="1:9" x14ac:dyDescent="0.25">
      <c r="A214">
        <v>512</v>
      </c>
      <c r="B214">
        <v>0.20858160000000001</v>
      </c>
      <c r="C214">
        <v>37.16272</v>
      </c>
      <c r="E214">
        <v>456.08100000000002</v>
      </c>
      <c r="F214">
        <v>15.707732936596338</v>
      </c>
      <c r="H214">
        <v>480.55599999999998</v>
      </c>
      <c r="I214">
        <v>90.69</v>
      </c>
    </row>
    <row r="215" spans="1:9" x14ac:dyDescent="0.25">
      <c r="A215">
        <v>513</v>
      </c>
      <c r="B215">
        <v>0.17878430000000001</v>
      </c>
      <c r="C215">
        <v>35.707819999999998</v>
      </c>
      <c r="E215">
        <v>456.459</v>
      </c>
      <c r="F215">
        <v>13.136760751039359</v>
      </c>
      <c r="H215">
        <v>480.93099999999998</v>
      </c>
      <c r="I215">
        <v>91.15</v>
      </c>
    </row>
    <row r="216" spans="1:9" x14ac:dyDescent="0.25">
      <c r="A216">
        <v>514</v>
      </c>
      <c r="B216">
        <v>0.20858160000000001</v>
      </c>
      <c r="C216">
        <v>34.179549999999999</v>
      </c>
      <c r="E216">
        <v>456.83699999999999</v>
      </c>
      <c r="F216">
        <v>10.792731417101498</v>
      </c>
      <c r="H216">
        <v>481.30599999999998</v>
      </c>
      <c r="I216">
        <v>91.86</v>
      </c>
    </row>
    <row r="217" spans="1:9" x14ac:dyDescent="0.25">
      <c r="A217">
        <v>515</v>
      </c>
      <c r="B217">
        <v>0.23837900000000001</v>
      </c>
      <c r="C217">
        <v>33.248829999999998</v>
      </c>
      <c r="E217">
        <v>457.21499999999997</v>
      </c>
      <c r="F217">
        <v>8.6737476107620157</v>
      </c>
      <c r="H217">
        <v>481.68099999999998</v>
      </c>
      <c r="I217">
        <v>91.84</v>
      </c>
    </row>
    <row r="218" spans="1:9" x14ac:dyDescent="0.25">
      <c r="A218">
        <v>516</v>
      </c>
      <c r="B218">
        <v>0.20858160000000001</v>
      </c>
      <c r="C218">
        <v>31.503820000000001</v>
      </c>
      <c r="E218">
        <v>457.59300000000002</v>
      </c>
      <c r="F218">
        <v>6.7941864683505093</v>
      </c>
      <c r="H218">
        <v>482.05599999999998</v>
      </c>
      <c r="I218">
        <v>92.5</v>
      </c>
    </row>
    <row r="219" spans="1:9" x14ac:dyDescent="0.25">
      <c r="A219">
        <v>517</v>
      </c>
      <c r="B219">
        <v>0.20858160000000001</v>
      </c>
      <c r="C219">
        <v>30.680029999999999</v>
      </c>
      <c r="E219">
        <v>457.971</v>
      </c>
      <c r="F219">
        <v>5.1480943179398206</v>
      </c>
      <c r="H219">
        <v>482.43</v>
      </c>
      <c r="I219">
        <v>93.07</v>
      </c>
    </row>
    <row r="220" spans="1:9" x14ac:dyDescent="0.25">
      <c r="A220">
        <v>518</v>
      </c>
      <c r="B220">
        <v>0.20858160000000001</v>
      </c>
      <c r="C220">
        <v>29.133980000000001</v>
      </c>
      <c r="E220">
        <v>458.34800000000001</v>
      </c>
      <c r="F220">
        <v>3.809303233923369</v>
      </c>
      <c r="H220">
        <v>482.80500000000001</v>
      </c>
      <c r="I220">
        <v>93.04</v>
      </c>
    </row>
    <row r="221" spans="1:9" x14ac:dyDescent="0.25">
      <c r="A221">
        <v>519</v>
      </c>
      <c r="B221">
        <v>0.17878430000000001</v>
      </c>
      <c r="C221">
        <v>28.004750000000001</v>
      </c>
      <c r="E221">
        <v>458.726</v>
      </c>
      <c r="F221">
        <v>2.7646137293637389</v>
      </c>
      <c r="H221">
        <v>483.18</v>
      </c>
      <c r="I221">
        <v>93.67</v>
      </c>
    </row>
    <row r="222" spans="1:9" x14ac:dyDescent="0.25">
      <c r="A222">
        <v>520</v>
      </c>
      <c r="B222">
        <v>0.17878430000000001</v>
      </c>
      <c r="C222">
        <v>26.933630000000001</v>
      </c>
      <c r="E222">
        <v>459.10399999999998</v>
      </c>
      <c r="F222">
        <v>1.9259637997119339</v>
      </c>
      <c r="H222">
        <v>483.55399999999997</v>
      </c>
      <c r="I222">
        <v>93.1</v>
      </c>
    </row>
    <row r="223" spans="1:9" x14ac:dyDescent="0.25">
      <c r="A223">
        <v>521</v>
      </c>
      <c r="B223">
        <v>0.17878430000000001</v>
      </c>
      <c r="C223">
        <v>25.892849999999999</v>
      </c>
      <c r="E223">
        <v>459.48200000000003</v>
      </c>
      <c r="F223">
        <v>1.3560142063771679</v>
      </c>
      <c r="H223">
        <v>483.92899999999997</v>
      </c>
      <c r="I223">
        <v>93.09</v>
      </c>
    </row>
    <row r="224" spans="1:9" x14ac:dyDescent="0.25">
      <c r="A224">
        <v>522</v>
      </c>
      <c r="B224">
        <v>0.17878430000000001</v>
      </c>
      <c r="C224">
        <v>24.83691</v>
      </c>
      <c r="E224">
        <v>459.85899999999998</v>
      </c>
      <c r="F224">
        <v>0.94761521091209933</v>
      </c>
      <c r="H224">
        <v>484.303</v>
      </c>
      <c r="I224">
        <v>92.85</v>
      </c>
    </row>
    <row r="225" spans="1:9" x14ac:dyDescent="0.25">
      <c r="A225">
        <v>523</v>
      </c>
      <c r="B225">
        <v>0.17878430000000001</v>
      </c>
      <c r="C225">
        <v>23.816079999999999</v>
      </c>
      <c r="E225">
        <v>460.23700000000002</v>
      </c>
      <c r="F225">
        <v>0.6736808772964572</v>
      </c>
      <c r="H225">
        <v>484.678</v>
      </c>
      <c r="I225">
        <v>92.6</v>
      </c>
    </row>
    <row r="226" spans="1:9" x14ac:dyDescent="0.25">
      <c r="A226">
        <v>524</v>
      </c>
      <c r="B226">
        <v>0.17878430000000001</v>
      </c>
      <c r="C226">
        <v>22.7163</v>
      </c>
      <c r="E226">
        <v>460.61500000000001</v>
      </c>
      <c r="F226">
        <v>0.498472817725717</v>
      </c>
      <c r="H226">
        <v>485.05200000000002</v>
      </c>
      <c r="I226">
        <v>92.05</v>
      </c>
    </row>
    <row r="227" spans="1:9" x14ac:dyDescent="0.25">
      <c r="A227">
        <v>525</v>
      </c>
      <c r="B227">
        <v>0.17878430000000001</v>
      </c>
      <c r="C227">
        <v>22.06166</v>
      </c>
      <c r="E227">
        <v>460.99200000000002</v>
      </c>
      <c r="F227">
        <v>0.39384194047832843</v>
      </c>
      <c r="H227">
        <v>485.42700000000002</v>
      </c>
      <c r="I227">
        <v>92.25</v>
      </c>
    </row>
    <row r="228" spans="1:9" x14ac:dyDescent="0.25">
      <c r="A228">
        <v>526</v>
      </c>
      <c r="B228">
        <v>0.17878430000000001</v>
      </c>
      <c r="C228">
        <v>21.126760000000001</v>
      </c>
      <c r="E228">
        <v>461.37</v>
      </c>
      <c r="F228">
        <v>0.31691853643042039</v>
      </c>
      <c r="H228">
        <v>485.80099999999999</v>
      </c>
      <c r="I228">
        <v>91.75</v>
      </c>
    </row>
    <row r="229" spans="1:9" x14ac:dyDescent="0.25">
      <c r="A229">
        <v>527</v>
      </c>
      <c r="B229">
        <v>0.14898690000000001</v>
      </c>
      <c r="C229">
        <v>20.519179999999999</v>
      </c>
      <c r="E229">
        <v>461.74700000000001</v>
      </c>
      <c r="F229">
        <v>0.27645319481559483</v>
      </c>
      <c r="H229">
        <v>486.17500000000001</v>
      </c>
      <c r="I229">
        <v>92.48</v>
      </c>
    </row>
    <row r="230" spans="1:9" x14ac:dyDescent="0.25">
      <c r="A230">
        <v>528</v>
      </c>
      <c r="B230">
        <v>0.14898690000000001</v>
      </c>
      <c r="C230">
        <v>19.708290000000002</v>
      </c>
      <c r="E230">
        <v>462.12400000000002</v>
      </c>
      <c r="F230">
        <v>0.24280840593051148</v>
      </c>
      <c r="H230">
        <v>486.54899999999998</v>
      </c>
      <c r="I230">
        <v>92.26</v>
      </c>
    </row>
    <row r="231" spans="1:9" x14ac:dyDescent="0.25">
      <c r="A231">
        <v>529</v>
      </c>
      <c r="B231">
        <v>0.14898690000000001</v>
      </c>
      <c r="C231">
        <v>19.076039999999999</v>
      </c>
      <c r="E231">
        <v>462.50200000000001</v>
      </c>
      <c r="F231">
        <v>0.21883015580628581</v>
      </c>
      <c r="H231">
        <v>486.923</v>
      </c>
      <c r="I231">
        <v>92.91</v>
      </c>
    </row>
    <row r="232" spans="1:9" x14ac:dyDescent="0.25">
      <c r="A232">
        <v>530</v>
      </c>
      <c r="B232">
        <v>0.1191895</v>
      </c>
      <c r="C232">
        <v>18.15483</v>
      </c>
      <c r="E232">
        <v>462.87900000000002</v>
      </c>
      <c r="F232">
        <v>0.19887554110536135</v>
      </c>
      <c r="H232">
        <v>487.298</v>
      </c>
      <c r="I232">
        <v>93.28</v>
      </c>
    </row>
    <row r="233" spans="1:9" x14ac:dyDescent="0.25">
      <c r="A233">
        <v>531</v>
      </c>
      <c r="B233">
        <v>0.1191895</v>
      </c>
      <c r="C233">
        <v>17.78603</v>
      </c>
      <c r="E233">
        <v>463.25599999999997</v>
      </c>
      <c r="F233">
        <v>0.1863630163133882</v>
      </c>
      <c r="H233">
        <v>487.67200000000003</v>
      </c>
      <c r="I233">
        <v>93.48</v>
      </c>
    </row>
    <row r="234" spans="1:9" x14ac:dyDescent="0.25">
      <c r="A234">
        <v>532</v>
      </c>
      <c r="B234">
        <v>0.1191895</v>
      </c>
      <c r="C234">
        <v>16.808509999999998</v>
      </c>
      <c r="E234">
        <v>463.63299999999998</v>
      </c>
      <c r="F234">
        <v>0.16860013798125378</v>
      </c>
      <c r="H234">
        <v>488.04599999999999</v>
      </c>
      <c r="I234">
        <v>93.5</v>
      </c>
    </row>
    <row r="235" spans="1:9" x14ac:dyDescent="0.25">
      <c r="A235">
        <v>533</v>
      </c>
      <c r="B235">
        <v>0.1191895</v>
      </c>
      <c r="C235">
        <v>16.197620000000001</v>
      </c>
      <c r="E235">
        <v>464.01</v>
      </c>
      <c r="F235">
        <v>0.15486089507242054</v>
      </c>
      <c r="H235">
        <v>488.42</v>
      </c>
      <c r="I235">
        <v>93.58</v>
      </c>
    </row>
    <row r="236" spans="1:9" x14ac:dyDescent="0.25">
      <c r="A236">
        <v>534</v>
      </c>
      <c r="B236">
        <v>0.1191895</v>
      </c>
      <c r="C236">
        <v>15.023849999999999</v>
      </c>
      <c r="E236">
        <v>464.38799999999998</v>
      </c>
      <c r="F236">
        <v>0.14228294531421484</v>
      </c>
      <c r="H236">
        <v>488.79399999999998</v>
      </c>
      <c r="I236">
        <v>93.69</v>
      </c>
    </row>
    <row r="237" spans="1:9" x14ac:dyDescent="0.25">
      <c r="A237">
        <v>535</v>
      </c>
      <c r="B237">
        <v>8.9399999999999993E-2</v>
      </c>
      <c r="C237">
        <v>14.918229999999999</v>
      </c>
      <c r="E237">
        <v>464.76499999999999</v>
      </c>
      <c r="F237">
        <v>0.13088264494819488</v>
      </c>
      <c r="H237">
        <v>489.16699999999997</v>
      </c>
      <c r="I237">
        <v>94.74</v>
      </c>
    </row>
    <row r="238" spans="1:9" x14ac:dyDescent="0.25">
      <c r="A238">
        <v>536</v>
      </c>
      <c r="B238">
        <v>5.96E-2</v>
      </c>
      <c r="C238">
        <v>14.20294</v>
      </c>
      <c r="E238">
        <v>465.142</v>
      </c>
      <c r="F238">
        <v>0.12416022966780146</v>
      </c>
      <c r="H238">
        <v>489.541</v>
      </c>
      <c r="I238">
        <v>94.36</v>
      </c>
    </row>
    <row r="239" spans="1:9" x14ac:dyDescent="0.25">
      <c r="A239">
        <v>537</v>
      </c>
      <c r="B239">
        <v>5.96E-2</v>
      </c>
      <c r="C239">
        <v>13.84224</v>
      </c>
      <c r="E239">
        <v>465.51900000000001</v>
      </c>
      <c r="F239">
        <v>0.12079084390682568</v>
      </c>
      <c r="H239">
        <v>489.91500000000002</v>
      </c>
      <c r="I239">
        <v>94.32</v>
      </c>
    </row>
    <row r="240" spans="1:9" x14ac:dyDescent="0.25">
      <c r="A240">
        <v>538</v>
      </c>
      <c r="B240">
        <v>5.96E-2</v>
      </c>
      <c r="C240">
        <v>13.111700000000001</v>
      </c>
      <c r="E240">
        <v>465.89499999999998</v>
      </c>
      <c r="F240">
        <v>0.11452640339006004</v>
      </c>
      <c r="H240">
        <v>490.28899999999999</v>
      </c>
      <c r="I240">
        <v>94.7</v>
      </c>
    </row>
    <row r="241" spans="1:9" x14ac:dyDescent="0.25">
      <c r="A241">
        <v>539</v>
      </c>
      <c r="B241">
        <v>5.96E-2</v>
      </c>
      <c r="C241">
        <v>12.390829999999999</v>
      </c>
      <c r="E241">
        <v>466.27199999999999</v>
      </c>
      <c r="F241">
        <v>0.10906341870964303</v>
      </c>
      <c r="H241">
        <v>490.66199999999998</v>
      </c>
      <c r="I241">
        <v>94.83</v>
      </c>
    </row>
    <row r="242" spans="1:9" x14ac:dyDescent="0.25">
      <c r="A242">
        <v>540</v>
      </c>
      <c r="B242">
        <v>5.96E-2</v>
      </c>
      <c r="C242">
        <v>12.27458</v>
      </c>
      <c r="E242">
        <v>466.649</v>
      </c>
      <c r="F242">
        <v>0.10943961226548012</v>
      </c>
      <c r="H242">
        <v>491.036</v>
      </c>
      <c r="I242">
        <v>95.19</v>
      </c>
    </row>
    <row r="243" spans="1:9" x14ac:dyDescent="0.25">
      <c r="A243">
        <v>541</v>
      </c>
      <c r="B243">
        <v>2.98E-2</v>
      </c>
      <c r="C243">
        <v>11.71336</v>
      </c>
      <c r="E243">
        <v>467.02600000000001</v>
      </c>
      <c r="F243">
        <v>0.10415654624220258</v>
      </c>
      <c r="H243">
        <v>491.41</v>
      </c>
      <c r="I243">
        <v>94.92</v>
      </c>
    </row>
    <row r="244" spans="1:9" x14ac:dyDescent="0.25">
      <c r="A244">
        <v>542</v>
      </c>
      <c r="B244">
        <v>2.98E-2</v>
      </c>
      <c r="C244">
        <v>10.879020000000001</v>
      </c>
      <c r="E244">
        <v>467.40199999999999</v>
      </c>
      <c r="F244">
        <v>0.10705160099799245</v>
      </c>
      <c r="H244">
        <v>491.78300000000002</v>
      </c>
      <c r="I244">
        <v>94.12</v>
      </c>
    </row>
    <row r="245" spans="1:9" x14ac:dyDescent="0.25">
      <c r="A245">
        <v>543</v>
      </c>
      <c r="B245">
        <v>0</v>
      </c>
      <c r="C245">
        <v>10.733840000000001</v>
      </c>
      <c r="E245">
        <v>467.779</v>
      </c>
      <c r="F245">
        <v>0.10265177201885416</v>
      </c>
      <c r="H245">
        <v>492.15699999999998</v>
      </c>
      <c r="I245">
        <v>94.11</v>
      </c>
    </row>
    <row r="246" spans="1:9" x14ac:dyDescent="0.25">
      <c r="A246">
        <v>544</v>
      </c>
      <c r="B246">
        <v>2.98E-2</v>
      </c>
      <c r="C246">
        <v>10.300979999999999</v>
      </c>
      <c r="E246">
        <v>468.15600000000001</v>
      </c>
      <c r="F246">
        <v>9.8824411494250614E-2</v>
      </c>
      <c r="H246">
        <v>492.53</v>
      </c>
      <c r="I246">
        <v>93.92</v>
      </c>
    </row>
    <row r="247" spans="1:9" x14ac:dyDescent="0.25">
      <c r="A247">
        <v>545</v>
      </c>
      <c r="B247">
        <v>0</v>
      </c>
      <c r="C247">
        <v>10.018280000000001</v>
      </c>
      <c r="E247">
        <v>468.53199999999998</v>
      </c>
      <c r="F247">
        <v>0.1008362292059012</v>
      </c>
      <c r="H247">
        <v>492.90300000000002</v>
      </c>
      <c r="I247">
        <v>93.69</v>
      </c>
    </row>
    <row r="248" spans="1:9" x14ac:dyDescent="0.25">
      <c r="A248">
        <v>546</v>
      </c>
      <c r="B248">
        <v>-2.98E-2</v>
      </c>
      <c r="C248">
        <v>9.8487840000000002</v>
      </c>
      <c r="E248">
        <v>468.90899999999999</v>
      </c>
      <c r="F248">
        <v>9.6681743850134963E-2</v>
      </c>
      <c r="H248">
        <v>493.27699999999999</v>
      </c>
      <c r="I248">
        <v>93.59</v>
      </c>
    </row>
    <row r="249" spans="1:9" x14ac:dyDescent="0.25">
      <c r="A249">
        <v>547</v>
      </c>
      <c r="B249">
        <v>-2.98E-2</v>
      </c>
      <c r="C249">
        <v>9.4946230000000007</v>
      </c>
      <c r="E249">
        <v>469.28500000000003</v>
      </c>
      <c r="F249">
        <v>9.3214220639810372E-2</v>
      </c>
      <c r="H249">
        <v>493.65</v>
      </c>
      <c r="I249">
        <v>93.22</v>
      </c>
    </row>
    <row r="250" spans="1:9" x14ac:dyDescent="0.25">
      <c r="A250">
        <v>548</v>
      </c>
      <c r="B250">
        <v>0</v>
      </c>
      <c r="C250">
        <v>9.0798100000000002</v>
      </c>
      <c r="E250">
        <v>469.66199999999998</v>
      </c>
      <c r="F250">
        <v>9.0417303333369323E-2</v>
      </c>
      <c r="H250">
        <v>494.02300000000002</v>
      </c>
      <c r="I250">
        <v>93.08</v>
      </c>
    </row>
    <row r="251" spans="1:9" x14ac:dyDescent="0.25">
      <c r="A251">
        <v>549</v>
      </c>
      <c r="B251">
        <v>0</v>
      </c>
      <c r="C251">
        <v>8.7465639999999993</v>
      </c>
      <c r="E251">
        <v>470.03800000000001</v>
      </c>
      <c r="F251">
        <v>8.130687678548823E-2</v>
      </c>
      <c r="H251">
        <v>494.39600000000002</v>
      </c>
      <c r="I251">
        <v>92.49</v>
      </c>
    </row>
    <row r="252" spans="1:9" x14ac:dyDescent="0.25">
      <c r="A252">
        <v>550</v>
      </c>
      <c r="B252">
        <v>-2.98E-2</v>
      </c>
      <c r="C252">
        <v>8.6087869999999995</v>
      </c>
      <c r="E252">
        <v>470.41399999999999</v>
      </c>
      <c r="F252">
        <v>8.2288251278976321E-2</v>
      </c>
      <c r="H252">
        <v>494.77</v>
      </c>
      <c r="I252">
        <v>93.35</v>
      </c>
    </row>
    <row r="253" spans="1:9" x14ac:dyDescent="0.25">
      <c r="A253">
        <v>551</v>
      </c>
      <c r="B253">
        <v>-2.98E-2</v>
      </c>
      <c r="C253">
        <v>8.1402909999999995</v>
      </c>
      <c r="E253">
        <v>470.791</v>
      </c>
      <c r="F253">
        <v>7.6121948211559473E-2</v>
      </c>
      <c r="H253">
        <v>495.14299999999997</v>
      </c>
      <c r="I253">
        <v>93.52</v>
      </c>
    </row>
    <row r="254" spans="1:9" x14ac:dyDescent="0.25">
      <c r="A254">
        <v>552</v>
      </c>
      <c r="B254">
        <v>-2.98E-2</v>
      </c>
      <c r="C254">
        <v>7.8688320000000003</v>
      </c>
      <c r="E254">
        <v>471.16699999999997</v>
      </c>
      <c r="F254">
        <v>7.0969732120747017E-2</v>
      </c>
      <c r="H254">
        <v>495.51600000000002</v>
      </c>
      <c r="I254">
        <v>93.7</v>
      </c>
    </row>
    <row r="255" spans="1:9" x14ac:dyDescent="0.25">
      <c r="A255">
        <v>553</v>
      </c>
      <c r="B255">
        <v>-5.96E-2</v>
      </c>
      <c r="C255">
        <v>7.5436040000000002</v>
      </c>
      <c r="E255">
        <v>471.54300000000001</v>
      </c>
      <c r="F255">
        <v>6.7289577770166684E-2</v>
      </c>
      <c r="H255">
        <v>495.88900000000001</v>
      </c>
      <c r="I255">
        <v>93.61</v>
      </c>
    </row>
    <row r="256" spans="1:9" x14ac:dyDescent="0.25">
      <c r="A256">
        <v>554</v>
      </c>
      <c r="B256">
        <v>-5.96E-2</v>
      </c>
      <c r="C256">
        <v>7.3098780000000003</v>
      </c>
      <c r="E256">
        <v>471.91899999999998</v>
      </c>
      <c r="F256">
        <v>7.0560826081793634E-2</v>
      </c>
      <c r="H256">
        <v>496.262</v>
      </c>
      <c r="I256">
        <v>93.56</v>
      </c>
    </row>
    <row r="257" spans="1:9" x14ac:dyDescent="0.25">
      <c r="A257">
        <v>555</v>
      </c>
      <c r="B257">
        <v>-5.96E-2</v>
      </c>
      <c r="C257">
        <v>7.1578090000000003</v>
      </c>
      <c r="E257">
        <v>472.29500000000002</v>
      </c>
      <c r="F257">
        <v>7.3128756006420811E-2</v>
      </c>
      <c r="H257">
        <v>496.63400000000001</v>
      </c>
      <c r="I257">
        <v>93.74</v>
      </c>
    </row>
    <row r="258" spans="1:9" x14ac:dyDescent="0.25">
      <c r="A258">
        <v>556</v>
      </c>
      <c r="B258">
        <v>-8.9399999999999993E-2</v>
      </c>
      <c r="C258">
        <v>6.6819059999999997</v>
      </c>
      <c r="E258">
        <v>472.67099999999999</v>
      </c>
      <c r="F258">
        <v>7.3406812112909101E-2</v>
      </c>
      <c r="H258">
        <v>497.00700000000001</v>
      </c>
      <c r="I258">
        <v>94.61</v>
      </c>
    </row>
    <row r="259" spans="1:9" x14ac:dyDescent="0.25">
      <c r="A259">
        <v>557</v>
      </c>
      <c r="B259">
        <v>-8.9399999999999993E-2</v>
      </c>
      <c r="C259">
        <v>6.597461</v>
      </c>
      <c r="E259">
        <v>473.04700000000003</v>
      </c>
      <c r="F259">
        <v>6.7747552533794456E-2</v>
      </c>
      <c r="H259">
        <v>497.38</v>
      </c>
      <c r="I259">
        <v>94.45</v>
      </c>
    </row>
    <row r="260" spans="1:9" x14ac:dyDescent="0.25">
      <c r="A260">
        <v>558</v>
      </c>
      <c r="B260">
        <v>-8.9399999999999993E-2</v>
      </c>
      <c r="C260">
        <v>6.3996399999999998</v>
      </c>
      <c r="E260">
        <v>473.423</v>
      </c>
      <c r="F260">
        <v>7.22782314453978E-2</v>
      </c>
      <c r="H260">
        <v>497.75299999999999</v>
      </c>
      <c r="I260">
        <v>95.08</v>
      </c>
    </row>
    <row r="261" spans="1:9" x14ac:dyDescent="0.25">
      <c r="A261">
        <v>559</v>
      </c>
      <c r="B261">
        <v>-8.9399999999999993E-2</v>
      </c>
      <c r="C261">
        <v>6.1883119999999998</v>
      </c>
      <c r="E261">
        <v>473.79899999999998</v>
      </c>
      <c r="F261">
        <v>7.2654425001234896E-2</v>
      </c>
      <c r="H261">
        <v>498.12599999999998</v>
      </c>
      <c r="I261">
        <v>94.9</v>
      </c>
    </row>
    <row r="262" spans="1:9" x14ac:dyDescent="0.25">
      <c r="A262">
        <v>560</v>
      </c>
      <c r="B262">
        <v>-8.9399999999999993E-2</v>
      </c>
      <c r="C262">
        <v>6.0377239999999999</v>
      </c>
      <c r="E262">
        <v>474.17500000000001</v>
      </c>
      <c r="F262">
        <v>7.882072806865173E-2</v>
      </c>
      <c r="H262">
        <v>498.49799999999999</v>
      </c>
      <c r="I262">
        <v>95.22</v>
      </c>
    </row>
    <row r="263" spans="1:9" x14ac:dyDescent="0.25">
      <c r="A263">
        <v>561</v>
      </c>
      <c r="B263">
        <v>-0.1191895</v>
      </c>
      <c r="C263">
        <v>5.7317549999999997</v>
      </c>
      <c r="E263">
        <v>474.55</v>
      </c>
      <c r="F263">
        <v>7.4764380162234287E-2</v>
      </c>
      <c r="H263">
        <v>498.87099999999998</v>
      </c>
      <c r="I263">
        <v>95.25</v>
      </c>
    </row>
    <row r="264" spans="1:9" x14ac:dyDescent="0.25">
      <c r="A264">
        <v>562</v>
      </c>
      <c r="B264">
        <v>-0.1191895</v>
      </c>
      <c r="C264">
        <v>5.4446960000000004</v>
      </c>
      <c r="E264">
        <v>474.92599999999999</v>
      </c>
      <c r="F264">
        <v>6.6537190658492479E-2</v>
      </c>
      <c r="H264">
        <v>499.24299999999999</v>
      </c>
      <c r="I264">
        <v>95.69</v>
      </c>
    </row>
    <row r="265" spans="1:9" x14ac:dyDescent="0.25">
      <c r="A265">
        <v>563</v>
      </c>
      <c r="B265">
        <v>-0.1191895</v>
      </c>
      <c r="C265">
        <v>5.2612540000000001</v>
      </c>
      <c r="E265">
        <v>475.30200000000002</v>
      </c>
      <c r="F265">
        <v>6.2938817515702808E-2</v>
      </c>
      <c r="H265">
        <v>499.61599999999999</v>
      </c>
      <c r="I265">
        <v>95.67</v>
      </c>
    </row>
    <row r="266" spans="1:9" x14ac:dyDescent="0.25">
      <c r="A266">
        <v>564</v>
      </c>
      <c r="B266">
        <v>-0.14898690000000001</v>
      </c>
      <c r="C266">
        <v>5.1427360000000002</v>
      </c>
      <c r="E266">
        <v>475.67700000000002</v>
      </c>
      <c r="F266">
        <v>6.3723917110493286E-2</v>
      </c>
    </row>
    <row r="267" spans="1:9" x14ac:dyDescent="0.25">
      <c r="A267">
        <v>565</v>
      </c>
      <c r="B267">
        <v>-0.17878430000000001</v>
      </c>
      <c r="C267">
        <v>4.8376390000000002</v>
      </c>
      <c r="E267">
        <v>476.053</v>
      </c>
      <c r="F267">
        <v>5.4335434456123891E-2</v>
      </c>
    </row>
    <row r="268" spans="1:9" x14ac:dyDescent="0.25">
      <c r="A268">
        <v>566</v>
      </c>
      <c r="B268">
        <v>-0.17878430000000001</v>
      </c>
      <c r="C268">
        <v>4.7974639999999997</v>
      </c>
      <c r="E268">
        <v>476.42899999999997</v>
      </c>
      <c r="F268">
        <v>5.1767504531496727E-2</v>
      </c>
    </row>
    <row r="269" spans="1:9" x14ac:dyDescent="0.25">
      <c r="A269">
        <v>567</v>
      </c>
      <c r="B269">
        <v>-0.14898690000000001</v>
      </c>
      <c r="C269">
        <v>4.5626059999999997</v>
      </c>
      <c r="E269">
        <v>476.80399999999997</v>
      </c>
      <c r="F269">
        <v>4.3213190196592213E-2</v>
      </c>
    </row>
    <row r="270" spans="1:9" x14ac:dyDescent="0.25">
      <c r="A270">
        <v>568</v>
      </c>
      <c r="B270">
        <v>-0.17878430000000001</v>
      </c>
      <c r="C270">
        <v>4.4029550000000004</v>
      </c>
      <c r="E270">
        <v>477.17899999999997</v>
      </c>
      <c r="F270">
        <v>4.046534161482556E-2</v>
      </c>
    </row>
    <row r="271" spans="1:9" x14ac:dyDescent="0.25">
      <c r="A271">
        <v>569</v>
      </c>
      <c r="B271">
        <v>-0.20858160000000001</v>
      </c>
      <c r="C271">
        <v>4.2555050000000003</v>
      </c>
      <c r="E271">
        <v>477.55500000000001</v>
      </c>
      <c r="F271">
        <v>4.3442177578406092E-2</v>
      </c>
    </row>
    <row r="272" spans="1:9" x14ac:dyDescent="0.25">
      <c r="A272">
        <v>570</v>
      </c>
      <c r="B272">
        <v>-0.20858160000000001</v>
      </c>
      <c r="C272">
        <v>4.1439579999999996</v>
      </c>
      <c r="E272">
        <v>477.93</v>
      </c>
      <c r="F272">
        <v>4.1479428591429918E-2</v>
      </c>
    </row>
    <row r="273" spans="1:6" x14ac:dyDescent="0.25">
      <c r="A273">
        <v>571</v>
      </c>
      <c r="B273">
        <v>-0.20858160000000001</v>
      </c>
      <c r="C273">
        <v>4.0383370000000003</v>
      </c>
      <c r="E273">
        <v>478.30500000000001</v>
      </c>
      <c r="F273">
        <v>3.8535305110965652E-2</v>
      </c>
    </row>
    <row r="274" spans="1:6" x14ac:dyDescent="0.25">
      <c r="A274">
        <v>572</v>
      </c>
      <c r="B274">
        <v>-0.20858160000000001</v>
      </c>
      <c r="C274">
        <v>3.9748079999999999</v>
      </c>
      <c r="E274">
        <v>478.68099999999998</v>
      </c>
      <c r="F274">
        <v>4.583018884589378E-2</v>
      </c>
    </row>
    <row r="275" spans="1:6" x14ac:dyDescent="0.25">
      <c r="A275">
        <v>573</v>
      </c>
      <c r="B275">
        <v>-0.20858160000000001</v>
      </c>
      <c r="C275">
        <v>3.617597</v>
      </c>
      <c r="E275">
        <v>479.05599999999998</v>
      </c>
      <c r="F275">
        <v>4.0972385103127743E-2</v>
      </c>
    </row>
    <row r="276" spans="1:6" x14ac:dyDescent="0.25">
      <c r="A276">
        <v>574</v>
      </c>
      <c r="B276">
        <v>-0.20858160000000001</v>
      </c>
      <c r="C276">
        <v>3.5821290000000001</v>
      </c>
      <c r="E276">
        <v>479.43099999999998</v>
      </c>
      <c r="F276">
        <v>4.7563950451056075E-2</v>
      </c>
    </row>
    <row r="277" spans="1:6" x14ac:dyDescent="0.25">
      <c r="A277">
        <v>575</v>
      </c>
      <c r="B277">
        <v>-0.20858160000000001</v>
      </c>
      <c r="C277">
        <v>3.4219550000000001</v>
      </c>
      <c r="E277">
        <v>479.80599999999998</v>
      </c>
      <c r="F277">
        <v>4.6680713406916798E-2</v>
      </c>
    </row>
    <row r="278" spans="1:6" x14ac:dyDescent="0.25">
      <c r="A278">
        <v>576</v>
      </c>
      <c r="B278">
        <v>-0.20858160000000001</v>
      </c>
      <c r="C278">
        <v>3.4702329999999999</v>
      </c>
      <c r="E278">
        <v>480.18099999999998</v>
      </c>
      <c r="F278">
        <v>4.6582575957567984E-2</v>
      </c>
    </row>
    <row r="279" spans="1:6" x14ac:dyDescent="0.25">
      <c r="A279">
        <v>577</v>
      </c>
      <c r="B279">
        <v>-0.20858160000000001</v>
      </c>
      <c r="C279">
        <v>3.2186430000000001</v>
      </c>
      <c r="E279">
        <v>480.55599999999998</v>
      </c>
      <c r="F279">
        <v>5.2519891643170918E-2</v>
      </c>
    </row>
    <row r="280" spans="1:6" x14ac:dyDescent="0.25">
      <c r="A280">
        <v>578</v>
      </c>
      <c r="B280">
        <v>-0.20858160000000001</v>
      </c>
      <c r="C280">
        <v>3.1402999999999999</v>
      </c>
      <c r="E280">
        <v>480.93099999999998</v>
      </c>
      <c r="F280">
        <v>4.8120062664032667E-2</v>
      </c>
    </row>
    <row r="281" spans="1:6" x14ac:dyDescent="0.25">
      <c r="A281">
        <v>579</v>
      </c>
      <c r="B281">
        <v>-0.20858160000000001</v>
      </c>
      <c r="C281">
        <v>2.9261819999999998</v>
      </c>
      <c r="E281">
        <v>481.30599999999998</v>
      </c>
      <c r="F281">
        <v>4.9297712056218364E-2</v>
      </c>
    </row>
    <row r="282" spans="1:6" x14ac:dyDescent="0.25">
      <c r="A282">
        <v>580</v>
      </c>
      <c r="B282">
        <v>-0.17878430000000001</v>
      </c>
      <c r="C282">
        <v>2.9816069999999999</v>
      </c>
      <c r="E282">
        <v>481.68099999999998</v>
      </c>
      <c r="F282">
        <v>5.1113254869171336E-2</v>
      </c>
    </row>
    <row r="283" spans="1:6" x14ac:dyDescent="0.25">
      <c r="A283">
        <v>581</v>
      </c>
      <c r="B283">
        <v>-0.20858160000000001</v>
      </c>
      <c r="C283">
        <v>2.78945</v>
      </c>
      <c r="E283">
        <v>482.05599999999998</v>
      </c>
      <c r="F283">
        <v>4.9052368432846348E-2</v>
      </c>
    </row>
    <row r="284" spans="1:6" x14ac:dyDescent="0.25">
      <c r="A284">
        <v>582</v>
      </c>
      <c r="B284">
        <v>-0.20858160000000001</v>
      </c>
      <c r="C284">
        <v>2.676161</v>
      </c>
      <c r="E284">
        <v>482.43</v>
      </c>
      <c r="F284">
        <v>4.2836996640755111E-2</v>
      </c>
    </row>
    <row r="285" spans="1:6" x14ac:dyDescent="0.25">
      <c r="A285">
        <v>583</v>
      </c>
      <c r="B285">
        <v>-0.20858160000000001</v>
      </c>
      <c r="C285">
        <v>2.683656</v>
      </c>
      <c r="E285">
        <v>482.80500000000001</v>
      </c>
      <c r="F285">
        <v>3.7046887129175379E-2</v>
      </c>
    </row>
    <row r="286" spans="1:6" x14ac:dyDescent="0.25">
      <c r="A286">
        <v>584</v>
      </c>
      <c r="B286">
        <v>-0.20858160000000001</v>
      </c>
      <c r="C286">
        <v>2.5714990000000002</v>
      </c>
      <c r="E286">
        <v>483.18</v>
      </c>
      <c r="F286">
        <v>3.7979192897989067E-2</v>
      </c>
    </row>
    <row r="287" spans="1:6" x14ac:dyDescent="0.25">
      <c r="A287">
        <v>585</v>
      </c>
      <c r="B287">
        <v>-0.20858160000000001</v>
      </c>
      <c r="C287">
        <v>2.461957</v>
      </c>
      <c r="E287">
        <v>483.55399999999997</v>
      </c>
      <c r="F287">
        <v>4.4096427240731491E-2</v>
      </c>
    </row>
    <row r="288" spans="1:6" x14ac:dyDescent="0.25">
      <c r="A288">
        <v>586</v>
      </c>
      <c r="B288">
        <v>-0.17878430000000001</v>
      </c>
      <c r="C288">
        <v>2.3952900000000001</v>
      </c>
      <c r="E288">
        <v>483.92899999999997</v>
      </c>
      <c r="F288">
        <v>4.0040079334314055E-2</v>
      </c>
    </row>
    <row r="289" spans="1:6" x14ac:dyDescent="0.25">
      <c r="A289">
        <v>587</v>
      </c>
      <c r="B289">
        <v>-0.17878430000000001</v>
      </c>
      <c r="C289">
        <v>2.4038300000000001</v>
      </c>
      <c r="E289">
        <v>484.303</v>
      </c>
      <c r="F289">
        <v>3.807733034733788E-2</v>
      </c>
    </row>
    <row r="290" spans="1:6" x14ac:dyDescent="0.25">
      <c r="A290">
        <v>588</v>
      </c>
      <c r="B290">
        <v>-0.17878430000000001</v>
      </c>
      <c r="C290">
        <v>2.3378610000000002</v>
      </c>
      <c r="E290">
        <v>484.678</v>
      </c>
      <c r="F290">
        <v>4.3033271539452723E-2</v>
      </c>
    </row>
    <row r="291" spans="1:6" x14ac:dyDescent="0.25">
      <c r="A291">
        <v>589</v>
      </c>
      <c r="B291">
        <v>-0.14898690000000001</v>
      </c>
      <c r="C291">
        <v>2.1888420000000002</v>
      </c>
      <c r="E291">
        <v>485.05200000000002</v>
      </c>
      <c r="F291">
        <v>4.844718749519536E-2</v>
      </c>
    </row>
    <row r="292" spans="1:6" x14ac:dyDescent="0.25">
      <c r="A292">
        <v>590</v>
      </c>
      <c r="B292">
        <v>-0.14898690000000001</v>
      </c>
      <c r="C292">
        <v>2.1811729999999998</v>
      </c>
      <c r="E292">
        <v>485.42700000000002</v>
      </c>
      <c r="F292">
        <v>5.8260932430076247E-2</v>
      </c>
    </row>
    <row r="293" spans="1:6" x14ac:dyDescent="0.25">
      <c r="A293">
        <v>591</v>
      </c>
      <c r="B293">
        <v>-0.1191895</v>
      </c>
      <c r="C293">
        <v>2.0397349999999999</v>
      </c>
      <c r="E293">
        <v>485.80099999999999</v>
      </c>
      <c r="F293">
        <v>5.3403128687310203E-2</v>
      </c>
    </row>
    <row r="294" spans="1:6" x14ac:dyDescent="0.25">
      <c r="A294">
        <v>592</v>
      </c>
      <c r="B294">
        <v>-0.1191895</v>
      </c>
      <c r="C294">
        <v>1.976119</v>
      </c>
      <c r="E294">
        <v>486.17500000000001</v>
      </c>
      <c r="F294">
        <v>4.6386301058870365E-2</v>
      </c>
    </row>
    <row r="295" spans="1:6" x14ac:dyDescent="0.25">
      <c r="A295">
        <v>593</v>
      </c>
      <c r="B295">
        <v>-0.1191895</v>
      </c>
      <c r="C295">
        <v>1.900128</v>
      </c>
      <c r="E295">
        <v>486.54899999999998</v>
      </c>
      <c r="F295">
        <v>4.4014646032940821E-2</v>
      </c>
    </row>
    <row r="296" spans="1:6" x14ac:dyDescent="0.25">
      <c r="A296">
        <v>594</v>
      </c>
      <c r="B296">
        <v>-0.1191895</v>
      </c>
      <c r="C296">
        <v>1.865966</v>
      </c>
      <c r="E296">
        <v>486.923</v>
      </c>
      <c r="F296">
        <v>5.191471070551993E-2</v>
      </c>
    </row>
    <row r="297" spans="1:6" x14ac:dyDescent="0.25">
      <c r="A297">
        <v>595</v>
      </c>
      <c r="B297">
        <v>-0.1191895</v>
      </c>
      <c r="C297">
        <v>1.8569899999999999</v>
      </c>
      <c r="E297">
        <v>487.298</v>
      </c>
      <c r="F297">
        <v>4.0923316378453332E-2</v>
      </c>
    </row>
    <row r="298" spans="1:6" x14ac:dyDescent="0.25">
      <c r="A298">
        <v>596</v>
      </c>
      <c r="B298">
        <v>-0.1191895</v>
      </c>
      <c r="C298">
        <v>1.7647029999999999</v>
      </c>
      <c r="E298">
        <v>487.67200000000003</v>
      </c>
      <c r="F298">
        <v>4.1479428591429918E-2</v>
      </c>
    </row>
    <row r="299" spans="1:6" x14ac:dyDescent="0.25">
      <c r="A299">
        <v>597</v>
      </c>
      <c r="B299">
        <v>-8.9399999999999993E-2</v>
      </c>
      <c r="C299">
        <v>1.6777310000000001</v>
      </c>
      <c r="E299">
        <v>488.04599999999999</v>
      </c>
      <c r="F299">
        <v>3.2189083386409335E-2</v>
      </c>
    </row>
    <row r="300" spans="1:6" x14ac:dyDescent="0.25">
      <c r="A300">
        <v>598</v>
      </c>
      <c r="B300">
        <v>-8.9399999999999993E-2</v>
      </c>
      <c r="C300">
        <v>1.616206</v>
      </c>
      <c r="E300">
        <v>488.42</v>
      </c>
      <c r="F300">
        <v>3.2189083386409335E-2</v>
      </c>
    </row>
    <row r="301" spans="1:6" x14ac:dyDescent="0.25">
      <c r="A301">
        <v>599</v>
      </c>
      <c r="B301">
        <v>-8.9399999999999993E-2</v>
      </c>
      <c r="C301">
        <v>1.5798669999999999</v>
      </c>
      <c r="E301">
        <v>488.79399999999998</v>
      </c>
      <c r="F301">
        <v>3.6621624848663874E-2</v>
      </c>
    </row>
    <row r="302" spans="1:6" x14ac:dyDescent="0.25">
      <c r="A302">
        <v>600</v>
      </c>
      <c r="B302">
        <v>-8.9399999999999993E-2</v>
      </c>
      <c r="C302">
        <v>1.5590390000000001</v>
      </c>
      <c r="E302">
        <v>489.16699999999997</v>
      </c>
      <c r="F302">
        <v>3.676883102268709E-2</v>
      </c>
    </row>
    <row r="303" spans="1:6" x14ac:dyDescent="0.25">
      <c r="A303">
        <v>601</v>
      </c>
      <c r="B303">
        <v>0</v>
      </c>
      <c r="C303">
        <v>0</v>
      </c>
      <c r="E303">
        <v>489.541</v>
      </c>
      <c r="F303">
        <v>3.2418070768223228E-2</v>
      </c>
    </row>
    <row r="304" spans="1:6" x14ac:dyDescent="0.25">
      <c r="A304">
        <v>602</v>
      </c>
      <c r="B304">
        <v>0</v>
      </c>
      <c r="C304">
        <v>0</v>
      </c>
      <c r="E304">
        <v>489.91500000000002</v>
      </c>
      <c r="F304">
        <v>3.6670693573338284E-2</v>
      </c>
    </row>
    <row r="305" spans="1:6" x14ac:dyDescent="0.25">
      <c r="A305">
        <v>603</v>
      </c>
      <c r="B305">
        <v>0</v>
      </c>
      <c r="C305">
        <v>0</v>
      </c>
      <c r="E305">
        <v>490.28899999999999</v>
      </c>
      <c r="F305">
        <v>3.7145024578524193E-2</v>
      </c>
    </row>
    <row r="306" spans="1:6" x14ac:dyDescent="0.25">
      <c r="A306">
        <v>604</v>
      </c>
      <c r="B306">
        <v>0</v>
      </c>
      <c r="C306">
        <v>0</v>
      </c>
      <c r="E306">
        <v>490.66199999999998</v>
      </c>
      <c r="F306">
        <v>4.2280884427778526E-2</v>
      </c>
    </row>
    <row r="307" spans="1:6" x14ac:dyDescent="0.25">
      <c r="A307">
        <v>605</v>
      </c>
      <c r="B307">
        <v>0</v>
      </c>
      <c r="C307">
        <v>0</v>
      </c>
      <c r="E307">
        <v>491.036</v>
      </c>
      <c r="F307">
        <v>4.1119591277150952E-2</v>
      </c>
    </row>
    <row r="308" spans="1:6" x14ac:dyDescent="0.25">
      <c r="A308">
        <v>606</v>
      </c>
      <c r="B308">
        <v>0</v>
      </c>
      <c r="C308">
        <v>0</v>
      </c>
      <c r="E308">
        <v>491.41</v>
      </c>
      <c r="F308">
        <v>4.4996020526428905E-2</v>
      </c>
    </row>
    <row r="309" spans="1:6" x14ac:dyDescent="0.25">
      <c r="A309">
        <v>607</v>
      </c>
      <c r="B309">
        <v>0</v>
      </c>
      <c r="C309">
        <v>0</v>
      </c>
      <c r="E309">
        <v>491.78300000000002</v>
      </c>
      <c r="F309">
        <v>4.9657549370497336E-2</v>
      </c>
    </row>
    <row r="310" spans="1:6" x14ac:dyDescent="0.25">
      <c r="A310">
        <v>608</v>
      </c>
      <c r="B310">
        <v>0</v>
      </c>
      <c r="C310">
        <v>0</v>
      </c>
      <c r="E310">
        <v>492.15699999999998</v>
      </c>
      <c r="F310">
        <v>4.9902892993869352E-2</v>
      </c>
    </row>
    <row r="311" spans="1:6" x14ac:dyDescent="0.25">
      <c r="A311">
        <v>609</v>
      </c>
      <c r="B311">
        <v>0</v>
      </c>
      <c r="C311">
        <v>0</v>
      </c>
      <c r="E311">
        <v>492.53</v>
      </c>
      <c r="F311">
        <v>5.33540599626358E-2</v>
      </c>
    </row>
    <row r="312" spans="1:6" x14ac:dyDescent="0.25">
      <c r="A312">
        <v>610</v>
      </c>
      <c r="B312">
        <v>0</v>
      </c>
      <c r="C312">
        <v>0</v>
      </c>
      <c r="E312">
        <v>492.90300000000002</v>
      </c>
      <c r="F312">
        <v>4.9003299708171945E-2</v>
      </c>
    </row>
    <row r="313" spans="1:6" x14ac:dyDescent="0.25">
      <c r="A313">
        <v>611</v>
      </c>
      <c r="B313">
        <v>0</v>
      </c>
      <c r="C313">
        <v>0</v>
      </c>
      <c r="E313">
        <v>493.27699999999999</v>
      </c>
      <c r="F313">
        <v>4.6762494614707467E-2</v>
      </c>
    </row>
    <row r="314" spans="1:6" x14ac:dyDescent="0.25">
      <c r="A314">
        <v>612</v>
      </c>
      <c r="B314">
        <v>0</v>
      </c>
      <c r="C314">
        <v>0</v>
      </c>
      <c r="E314">
        <v>493.65</v>
      </c>
      <c r="F314">
        <v>4.5225007908242791E-2</v>
      </c>
    </row>
    <row r="315" spans="1:6" x14ac:dyDescent="0.25">
      <c r="A315">
        <v>613</v>
      </c>
      <c r="B315">
        <v>0</v>
      </c>
      <c r="C315">
        <v>0</v>
      </c>
      <c r="E315">
        <v>494.02300000000002</v>
      </c>
      <c r="F315">
        <v>3.7472149409686892E-2</v>
      </c>
    </row>
    <row r="316" spans="1:6" x14ac:dyDescent="0.25">
      <c r="A316">
        <v>614</v>
      </c>
      <c r="B316">
        <v>0</v>
      </c>
      <c r="C316">
        <v>0</v>
      </c>
      <c r="E316">
        <v>494.39600000000002</v>
      </c>
      <c r="F316">
        <v>3.0030059500735538E-2</v>
      </c>
    </row>
    <row r="317" spans="1:6" x14ac:dyDescent="0.25">
      <c r="A317">
        <v>615</v>
      </c>
      <c r="B317">
        <v>0</v>
      </c>
      <c r="C317">
        <v>0</v>
      </c>
      <c r="E317">
        <v>494.77</v>
      </c>
      <c r="F317">
        <v>2.9473947287758956E-2</v>
      </c>
    </row>
    <row r="318" spans="1:6" x14ac:dyDescent="0.25">
      <c r="A318">
        <v>616</v>
      </c>
      <c r="B318">
        <v>0</v>
      </c>
      <c r="C318">
        <v>0</v>
      </c>
      <c r="E318">
        <v>495.14299999999997</v>
      </c>
      <c r="F318">
        <v>2.5597518038481003E-2</v>
      </c>
    </row>
    <row r="319" spans="1:6" x14ac:dyDescent="0.25">
      <c r="A319">
        <v>617</v>
      </c>
      <c r="B319">
        <v>0</v>
      </c>
      <c r="C319">
        <v>0</v>
      </c>
      <c r="E319">
        <v>495.51600000000002</v>
      </c>
      <c r="F319">
        <v>3.0880584061758552E-2</v>
      </c>
    </row>
    <row r="320" spans="1:6" x14ac:dyDescent="0.25">
      <c r="A320">
        <v>618</v>
      </c>
      <c r="B320">
        <v>0</v>
      </c>
      <c r="C320">
        <v>0</v>
      </c>
      <c r="E320">
        <v>495.88900000000001</v>
      </c>
      <c r="F320">
        <v>2.66770299813179E-2</v>
      </c>
    </row>
    <row r="321" spans="1:6" x14ac:dyDescent="0.25">
      <c r="A321">
        <v>619</v>
      </c>
      <c r="B321">
        <v>0</v>
      </c>
      <c r="C321">
        <v>0</v>
      </c>
      <c r="E321">
        <v>496.262</v>
      </c>
      <c r="F321">
        <v>2.9424878563084553E-2</v>
      </c>
    </row>
    <row r="322" spans="1:6" x14ac:dyDescent="0.25">
      <c r="A322">
        <v>620</v>
      </c>
      <c r="B322">
        <v>0</v>
      </c>
      <c r="C322">
        <v>0</v>
      </c>
      <c r="E322">
        <v>496.63400000000001</v>
      </c>
      <c r="F322">
        <v>3.817546779668668E-2</v>
      </c>
    </row>
    <row r="323" spans="1:6" x14ac:dyDescent="0.25">
      <c r="A323">
        <v>621</v>
      </c>
      <c r="B323">
        <v>0</v>
      </c>
      <c r="C323">
        <v>0</v>
      </c>
      <c r="E323">
        <v>497.00700000000001</v>
      </c>
      <c r="F323">
        <v>4.0874247653778929E-2</v>
      </c>
    </row>
    <row r="324" spans="1:6" x14ac:dyDescent="0.25">
      <c r="A324">
        <v>622</v>
      </c>
      <c r="B324">
        <v>0</v>
      </c>
      <c r="C324">
        <v>0</v>
      </c>
      <c r="E324">
        <v>497.38</v>
      </c>
      <c r="F324">
        <v>4.1152303760267225E-2</v>
      </c>
    </row>
    <row r="325" spans="1:6" x14ac:dyDescent="0.25">
      <c r="A325">
        <v>623</v>
      </c>
      <c r="B325">
        <v>0</v>
      </c>
      <c r="C325">
        <v>0</v>
      </c>
      <c r="E325">
        <v>497.75299999999999</v>
      </c>
      <c r="F325">
        <v>4.5274076632917194E-2</v>
      </c>
    </row>
    <row r="326" spans="1:6" x14ac:dyDescent="0.25">
      <c r="A326">
        <v>624</v>
      </c>
      <c r="B326">
        <v>0</v>
      </c>
      <c r="C326">
        <v>0</v>
      </c>
      <c r="E326">
        <v>498.12599999999998</v>
      </c>
      <c r="F326">
        <v>4.4096427240731491E-2</v>
      </c>
    </row>
    <row r="327" spans="1:6" x14ac:dyDescent="0.25">
      <c r="A327">
        <v>625</v>
      </c>
      <c r="B327">
        <v>0</v>
      </c>
      <c r="C327">
        <v>0</v>
      </c>
      <c r="E327">
        <v>498.49799999999999</v>
      </c>
      <c r="F327">
        <v>4.8545324944544166E-2</v>
      </c>
    </row>
    <row r="328" spans="1:6" x14ac:dyDescent="0.25">
      <c r="A328">
        <v>626</v>
      </c>
      <c r="B328">
        <v>0</v>
      </c>
      <c r="C328">
        <v>0</v>
      </c>
      <c r="E328">
        <v>498.87099999999998</v>
      </c>
      <c r="F328">
        <v>5.0835198762683033E-2</v>
      </c>
    </row>
    <row r="329" spans="1:6" x14ac:dyDescent="0.25">
      <c r="A329">
        <v>627</v>
      </c>
      <c r="B329">
        <v>0</v>
      </c>
      <c r="C329">
        <v>0</v>
      </c>
      <c r="E329">
        <v>499.24299999999999</v>
      </c>
      <c r="F329">
        <v>4.3409465095289833E-2</v>
      </c>
    </row>
    <row r="330" spans="1:6" x14ac:dyDescent="0.25">
      <c r="A330">
        <v>628</v>
      </c>
      <c r="B330">
        <v>0</v>
      </c>
      <c r="C330">
        <v>0</v>
      </c>
      <c r="E330">
        <v>499.61599999999999</v>
      </c>
      <c r="F330">
        <v>4.0040079334314055E-2</v>
      </c>
    </row>
    <row r="331" spans="1:6" x14ac:dyDescent="0.25">
      <c r="A331">
        <v>629</v>
      </c>
      <c r="B331">
        <v>0</v>
      </c>
      <c r="C331">
        <v>0</v>
      </c>
      <c r="E331">
        <v>499.988</v>
      </c>
      <c r="F331">
        <v>3.6899680955152163E-2</v>
      </c>
    </row>
    <row r="332" spans="1:6" x14ac:dyDescent="0.25">
      <c r="A332">
        <v>630</v>
      </c>
      <c r="B332">
        <v>0</v>
      </c>
      <c r="C332">
        <v>0</v>
      </c>
      <c r="E332">
        <v>500.36099999999999</v>
      </c>
      <c r="F332">
        <v>3.5591181630501387E-2</v>
      </c>
    </row>
    <row r="333" spans="1:6" x14ac:dyDescent="0.25">
      <c r="A333">
        <v>631</v>
      </c>
      <c r="B333">
        <v>0</v>
      </c>
      <c r="C333">
        <v>0</v>
      </c>
      <c r="E333">
        <v>500.733</v>
      </c>
      <c r="F333">
        <v>3.5084138142199205E-2</v>
      </c>
    </row>
    <row r="334" spans="1:6" x14ac:dyDescent="0.25">
      <c r="A334">
        <v>632</v>
      </c>
      <c r="B334">
        <v>0</v>
      </c>
      <c r="C334">
        <v>0</v>
      </c>
      <c r="E334">
        <v>501.10500000000002</v>
      </c>
      <c r="F334">
        <v>3.424996982273433E-2</v>
      </c>
    </row>
    <row r="335" spans="1:6" x14ac:dyDescent="0.25">
      <c r="A335">
        <v>633</v>
      </c>
      <c r="B335">
        <v>0</v>
      </c>
      <c r="C335">
        <v>0</v>
      </c>
      <c r="E335">
        <v>501.47800000000001</v>
      </c>
      <c r="F335">
        <v>3.0030059500735538E-2</v>
      </c>
    </row>
    <row r="336" spans="1:6" x14ac:dyDescent="0.25">
      <c r="A336">
        <v>634</v>
      </c>
      <c r="B336">
        <v>0</v>
      </c>
      <c r="C336">
        <v>0</v>
      </c>
      <c r="E336">
        <v>501.85</v>
      </c>
      <c r="F336">
        <v>2.8868766350107964E-2</v>
      </c>
    </row>
    <row r="337" spans="1:6" x14ac:dyDescent="0.25">
      <c r="A337">
        <v>635</v>
      </c>
      <c r="B337">
        <v>0</v>
      </c>
      <c r="C337">
        <v>0</v>
      </c>
      <c r="E337">
        <v>502.22199999999998</v>
      </c>
      <c r="F337">
        <v>3.3121389155223023E-2</v>
      </c>
    </row>
    <row r="338" spans="1:6" x14ac:dyDescent="0.25">
      <c r="A338">
        <v>636</v>
      </c>
      <c r="B338">
        <v>0</v>
      </c>
      <c r="C338">
        <v>0</v>
      </c>
      <c r="E338">
        <v>502.59399999999999</v>
      </c>
      <c r="F338">
        <v>3.4004626199362301E-2</v>
      </c>
    </row>
    <row r="339" spans="1:6" x14ac:dyDescent="0.25">
      <c r="A339">
        <v>637</v>
      </c>
      <c r="B339">
        <v>0</v>
      </c>
      <c r="C339">
        <v>0</v>
      </c>
      <c r="E339">
        <v>502.96600000000001</v>
      </c>
      <c r="F339">
        <v>3.7553930617477561E-2</v>
      </c>
    </row>
    <row r="340" spans="1:6" x14ac:dyDescent="0.25">
      <c r="A340">
        <v>638</v>
      </c>
      <c r="B340">
        <v>0</v>
      </c>
      <c r="C340">
        <v>0</v>
      </c>
      <c r="E340">
        <v>503.33800000000002</v>
      </c>
      <c r="F340">
        <v>3.4577094653897023E-2</v>
      </c>
    </row>
    <row r="341" spans="1:6" x14ac:dyDescent="0.25">
      <c r="A341">
        <v>639</v>
      </c>
      <c r="B341">
        <v>0</v>
      </c>
      <c r="C341">
        <v>0</v>
      </c>
      <c r="E341">
        <v>503.71</v>
      </c>
      <c r="F341">
        <v>3.6245431292826778E-2</v>
      </c>
    </row>
    <row r="342" spans="1:6" x14ac:dyDescent="0.25">
      <c r="A342">
        <v>640</v>
      </c>
      <c r="B342">
        <v>0</v>
      </c>
      <c r="C342">
        <v>0</v>
      </c>
      <c r="E342">
        <v>504.08199999999999</v>
      </c>
      <c r="F342">
        <v>3.6245431292826778E-2</v>
      </c>
    </row>
    <row r="343" spans="1:6" x14ac:dyDescent="0.25">
      <c r="A343">
        <v>641</v>
      </c>
      <c r="B343">
        <v>0</v>
      </c>
      <c r="C343">
        <v>0</v>
      </c>
      <c r="E343">
        <v>504.45400000000001</v>
      </c>
      <c r="F343">
        <v>3.8862429942128351E-2</v>
      </c>
    </row>
    <row r="344" spans="1:6" x14ac:dyDescent="0.25">
      <c r="A344">
        <v>642</v>
      </c>
      <c r="B344">
        <v>0</v>
      </c>
      <c r="C344">
        <v>0</v>
      </c>
      <c r="E344">
        <v>504.82600000000002</v>
      </c>
      <c r="F344">
        <v>4.1479428591429918E-2</v>
      </c>
    </row>
    <row r="345" spans="1:6" x14ac:dyDescent="0.25">
      <c r="A345">
        <v>643</v>
      </c>
      <c r="B345">
        <v>0</v>
      </c>
      <c r="C345">
        <v>0</v>
      </c>
      <c r="E345">
        <v>505.197</v>
      </c>
      <c r="F345">
        <v>3.7324943235663675E-2</v>
      </c>
    </row>
    <row r="346" spans="1:6" x14ac:dyDescent="0.25">
      <c r="A346">
        <v>644</v>
      </c>
      <c r="B346">
        <v>0</v>
      </c>
      <c r="C346">
        <v>0</v>
      </c>
      <c r="E346">
        <v>505.56900000000002</v>
      </c>
      <c r="F346">
        <v>2.9523016012433363E-2</v>
      </c>
    </row>
    <row r="347" spans="1:6" x14ac:dyDescent="0.25">
      <c r="A347">
        <v>645</v>
      </c>
      <c r="B347">
        <v>0</v>
      </c>
      <c r="C347">
        <v>0</v>
      </c>
      <c r="E347">
        <v>505.94099999999997</v>
      </c>
      <c r="F347">
        <v>2.8443504069596465E-2</v>
      </c>
    </row>
    <row r="348" spans="1:6" x14ac:dyDescent="0.25">
      <c r="A348">
        <v>646</v>
      </c>
      <c r="B348">
        <v>0</v>
      </c>
      <c r="C348">
        <v>0</v>
      </c>
      <c r="E348">
        <v>506.31200000000001</v>
      </c>
      <c r="F348">
        <v>2.1622951339854243E-2</v>
      </c>
    </row>
    <row r="349" spans="1:6" x14ac:dyDescent="0.25">
      <c r="A349">
        <v>647</v>
      </c>
      <c r="B349">
        <v>0</v>
      </c>
      <c r="C349">
        <v>0</v>
      </c>
      <c r="E349">
        <v>506.68400000000003</v>
      </c>
      <c r="F349">
        <v>2.0543439397017343E-2</v>
      </c>
    </row>
    <row r="350" spans="1:6" x14ac:dyDescent="0.25">
      <c r="A350">
        <v>648</v>
      </c>
      <c r="B350">
        <v>0</v>
      </c>
      <c r="C350">
        <v>0</v>
      </c>
      <c r="E350">
        <v>507.05599999999998</v>
      </c>
      <c r="F350">
        <v>2.5826505420294892E-2</v>
      </c>
    </row>
    <row r="351" spans="1:6" x14ac:dyDescent="0.25">
      <c r="A351">
        <v>649</v>
      </c>
      <c r="B351">
        <v>0</v>
      </c>
      <c r="C351">
        <v>0</v>
      </c>
      <c r="E351">
        <v>507.42700000000002</v>
      </c>
      <c r="F351">
        <v>2.5777436695620486E-2</v>
      </c>
    </row>
    <row r="352" spans="1:6" x14ac:dyDescent="0.25">
      <c r="A352">
        <v>650</v>
      </c>
      <c r="B352">
        <v>0</v>
      </c>
      <c r="C352">
        <v>0</v>
      </c>
      <c r="E352">
        <v>507.798</v>
      </c>
      <c r="F352">
        <v>2.7936460581294283E-2</v>
      </c>
    </row>
    <row r="353" spans="1:6" x14ac:dyDescent="0.25">
      <c r="A353">
        <v>651</v>
      </c>
      <c r="B353">
        <v>0</v>
      </c>
      <c r="C353">
        <v>0</v>
      </c>
      <c r="E353">
        <v>508.17</v>
      </c>
      <c r="F353">
        <v>2.8639778968294081E-2</v>
      </c>
    </row>
    <row r="354" spans="1:6" x14ac:dyDescent="0.25">
      <c r="A354">
        <v>652</v>
      </c>
      <c r="B354">
        <v>0</v>
      </c>
      <c r="C354">
        <v>0</v>
      </c>
      <c r="E354">
        <v>508.541</v>
      </c>
      <c r="F354">
        <v>3.4102763648711114E-2</v>
      </c>
    </row>
    <row r="355" spans="1:6" x14ac:dyDescent="0.25">
      <c r="A355">
        <v>653</v>
      </c>
      <c r="B355">
        <v>0</v>
      </c>
      <c r="C355">
        <v>0</v>
      </c>
      <c r="E355">
        <v>508.91199999999998</v>
      </c>
      <c r="F355">
        <v>3.802826162266347E-2</v>
      </c>
    </row>
    <row r="356" spans="1:6" x14ac:dyDescent="0.25">
      <c r="A356">
        <v>654</v>
      </c>
      <c r="B356">
        <v>0</v>
      </c>
      <c r="C356">
        <v>0</v>
      </c>
      <c r="E356">
        <v>509.28399999999999</v>
      </c>
      <c r="F356">
        <v>4.1201372484941629E-2</v>
      </c>
    </row>
    <row r="357" spans="1:6" x14ac:dyDescent="0.25">
      <c r="A357">
        <v>655</v>
      </c>
      <c r="B357">
        <v>0</v>
      </c>
      <c r="C357">
        <v>0</v>
      </c>
      <c r="E357">
        <v>509.65499999999997</v>
      </c>
      <c r="F357">
        <v>3.4200901098059927E-2</v>
      </c>
    </row>
    <row r="358" spans="1:6" x14ac:dyDescent="0.25">
      <c r="A358">
        <v>656</v>
      </c>
      <c r="B358">
        <v>0</v>
      </c>
      <c r="C358">
        <v>0</v>
      </c>
      <c r="E358">
        <v>510.02600000000001</v>
      </c>
      <c r="F358">
        <v>2.9997347017619271E-2</v>
      </c>
    </row>
    <row r="359" spans="1:6" x14ac:dyDescent="0.25">
      <c r="A359">
        <v>657</v>
      </c>
      <c r="B359">
        <v>0</v>
      </c>
      <c r="C359">
        <v>0</v>
      </c>
      <c r="E359">
        <v>510.39699999999999</v>
      </c>
      <c r="F359">
        <v>2.9146822456596264E-2</v>
      </c>
    </row>
    <row r="360" spans="1:6" x14ac:dyDescent="0.25">
      <c r="A360">
        <v>658</v>
      </c>
      <c r="B360">
        <v>0</v>
      </c>
      <c r="C360">
        <v>0</v>
      </c>
      <c r="E360">
        <v>510.76799999999997</v>
      </c>
      <c r="F360">
        <v>2.8361722861805785E-2</v>
      </c>
    </row>
    <row r="361" spans="1:6" x14ac:dyDescent="0.25">
      <c r="A361">
        <v>659</v>
      </c>
      <c r="B361">
        <v>0</v>
      </c>
      <c r="C361">
        <v>0</v>
      </c>
      <c r="E361">
        <v>511.13900000000001</v>
      </c>
      <c r="F361">
        <v>2.3356712945016532E-2</v>
      </c>
    </row>
    <row r="362" spans="1:6" x14ac:dyDescent="0.25">
      <c r="A362">
        <v>660</v>
      </c>
      <c r="B362">
        <v>0</v>
      </c>
      <c r="C362">
        <v>0</v>
      </c>
      <c r="E362">
        <v>511.51</v>
      </c>
      <c r="F362">
        <v>2.4060031332016334E-2</v>
      </c>
    </row>
    <row r="363" spans="1:6" x14ac:dyDescent="0.25">
      <c r="A363">
        <v>661</v>
      </c>
      <c r="B363">
        <v>0</v>
      </c>
      <c r="C363">
        <v>0</v>
      </c>
      <c r="E363">
        <v>511.88099999999997</v>
      </c>
      <c r="F363">
        <v>2.1115907851552061E-2</v>
      </c>
    </row>
    <row r="364" spans="1:6" x14ac:dyDescent="0.25">
      <c r="A364">
        <v>662</v>
      </c>
      <c r="B364">
        <v>0</v>
      </c>
      <c r="C364">
        <v>0</v>
      </c>
      <c r="E364">
        <v>512.25199999999995</v>
      </c>
      <c r="F364">
        <v>2.026538329052905E-2</v>
      </c>
    </row>
    <row r="365" spans="1:6" x14ac:dyDescent="0.25">
      <c r="A365">
        <v>663</v>
      </c>
      <c r="B365">
        <v>0</v>
      </c>
      <c r="C365">
        <v>0</v>
      </c>
      <c r="E365">
        <v>512.62199999999996</v>
      </c>
      <c r="F365">
        <v>1.8727896584064374E-2</v>
      </c>
    </row>
    <row r="366" spans="1:6" x14ac:dyDescent="0.25">
      <c r="A366">
        <v>664</v>
      </c>
      <c r="B366">
        <v>0</v>
      </c>
      <c r="C366">
        <v>0</v>
      </c>
      <c r="E366">
        <v>512.99300000000005</v>
      </c>
      <c r="F366">
        <v>1.9104090139901476E-2</v>
      </c>
    </row>
    <row r="367" spans="1:6" x14ac:dyDescent="0.25">
      <c r="A367">
        <v>665</v>
      </c>
      <c r="B367">
        <v>0</v>
      </c>
      <c r="C367">
        <v>0</v>
      </c>
      <c r="E367">
        <v>513.36400000000003</v>
      </c>
      <c r="F367">
        <v>2.2097282345040152E-2</v>
      </c>
    </row>
    <row r="368" spans="1:6" x14ac:dyDescent="0.25">
      <c r="A368">
        <v>666</v>
      </c>
      <c r="B368">
        <v>0</v>
      </c>
      <c r="C368">
        <v>0</v>
      </c>
      <c r="E368">
        <v>513.73400000000004</v>
      </c>
      <c r="F368">
        <v>2.6955086087806196E-2</v>
      </c>
    </row>
    <row r="369" spans="1:6" x14ac:dyDescent="0.25">
      <c r="A369">
        <v>667</v>
      </c>
      <c r="B369">
        <v>0</v>
      </c>
      <c r="C369">
        <v>0</v>
      </c>
      <c r="E369">
        <v>514.10500000000002</v>
      </c>
      <c r="F369">
        <v>2.8721560176084755E-2</v>
      </c>
    </row>
    <row r="370" spans="1:6" x14ac:dyDescent="0.25">
      <c r="A370">
        <v>668</v>
      </c>
      <c r="B370">
        <v>0</v>
      </c>
      <c r="C370">
        <v>0</v>
      </c>
      <c r="E370">
        <v>514.476</v>
      </c>
      <c r="F370">
        <v>3.3595720160408932E-2</v>
      </c>
    </row>
    <row r="371" spans="1:6" x14ac:dyDescent="0.25">
      <c r="A371">
        <v>669</v>
      </c>
      <c r="B371">
        <v>0</v>
      </c>
      <c r="C371">
        <v>0</v>
      </c>
      <c r="E371">
        <v>514.846</v>
      </c>
      <c r="F371">
        <v>3.8731580009663265E-2</v>
      </c>
    </row>
    <row r="372" spans="1:6" x14ac:dyDescent="0.25">
      <c r="A372">
        <v>670</v>
      </c>
      <c r="B372">
        <v>0</v>
      </c>
      <c r="C372">
        <v>0</v>
      </c>
      <c r="E372">
        <v>515.21600000000001</v>
      </c>
      <c r="F372">
        <v>4.8316337562730273E-2</v>
      </c>
    </row>
    <row r="373" spans="1:6" x14ac:dyDescent="0.25">
      <c r="A373">
        <v>671</v>
      </c>
      <c r="B373">
        <v>0</v>
      </c>
      <c r="C373">
        <v>0</v>
      </c>
      <c r="E373">
        <v>515.58699999999999</v>
      </c>
      <c r="F373">
        <v>4.7236825619893376E-2</v>
      </c>
    </row>
    <row r="374" spans="1:6" x14ac:dyDescent="0.25">
      <c r="A374">
        <v>672</v>
      </c>
      <c r="B374">
        <v>0</v>
      </c>
      <c r="C374">
        <v>0</v>
      </c>
      <c r="E374">
        <v>515.95699999999999</v>
      </c>
      <c r="F374">
        <v>4.4145495965405894E-2</v>
      </c>
    </row>
    <row r="375" spans="1:6" x14ac:dyDescent="0.25">
      <c r="A375">
        <v>673</v>
      </c>
      <c r="B375">
        <v>0</v>
      </c>
      <c r="C375">
        <v>0</v>
      </c>
      <c r="E375">
        <v>516.327</v>
      </c>
      <c r="F375">
        <v>4.0923316378453332E-2</v>
      </c>
    </row>
    <row r="376" spans="1:6" x14ac:dyDescent="0.25">
      <c r="A376">
        <v>674</v>
      </c>
      <c r="B376">
        <v>0</v>
      </c>
      <c r="C376">
        <v>0</v>
      </c>
      <c r="E376">
        <v>516.69799999999998</v>
      </c>
      <c r="F376">
        <v>3.9385829671988656E-2</v>
      </c>
    </row>
    <row r="377" spans="1:6" x14ac:dyDescent="0.25">
      <c r="A377">
        <v>675</v>
      </c>
      <c r="B377">
        <v>0</v>
      </c>
      <c r="C377">
        <v>0</v>
      </c>
      <c r="E377">
        <v>517.06799999999998</v>
      </c>
      <c r="F377">
        <v>3.1534833724083951E-2</v>
      </c>
    </row>
    <row r="378" spans="1:6" x14ac:dyDescent="0.25">
      <c r="A378">
        <v>676</v>
      </c>
      <c r="B378">
        <v>0</v>
      </c>
      <c r="C378">
        <v>0</v>
      </c>
      <c r="E378">
        <v>517.43799999999999</v>
      </c>
      <c r="F378">
        <v>3.0128196950084351E-2</v>
      </c>
    </row>
    <row r="379" spans="1:6" x14ac:dyDescent="0.25">
      <c r="A379">
        <v>677</v>
      </c>
      <c r="B379">
        <v>0</v>
      </c>
      <c r="C379">
        <v>0</v>
      </c>
      <c r="E379">
        <v>517.80799999999999</v>
      </c>
      <c r="F379">
        <v>1.9005952690552667E-2</v>
      </c>
    </row>
    <row r="380" spans="1:6" x14ac:dyDescent="0.25">
      <c r="A380">
        <v>678</v>
      </c>
      <c r="B380">
        <v>0</v>
      </c>
      <c r="C380">
        <v>0</v>
      </c>
      <c r="E380">
        <v>518.178</v>
      </c>
      <c r="F380">
        <v>2.4714280994341725E-2</v>
      </c>
    </row>
    <row r="381" spans="1:6" x14ac:dyDescent="0.25">
      <c r="A381">
        <v>679</v>
      </c>
      <c r="B381">
        <v>0</v>
      </c>
      <c r="C381">
        <v>0</v>
      </c>
      <c r="E381">
        <v>518.548</v>
      </c>
      <c r="F381">
        <v>2.9473947287758956E-2</v>
      </c>
    </row>
    <row r="382" spans="1:6" x14ac:dyDescent="0.25">
      <c r="A382">
        <v>680</v>
      </c>
      <c r="B382">
        <v>0</v>
      </c>
      <c r="C382">
        <v>0</v>
      </c>
      <c r="E382">
        <v>518.91800000000001</v>
      </c>
      <c r="F382">
        <v>3.2369002043548825E-2</v>
      </c>
    </row>
    <row r="383" spans="1:6" x14ac:dyDescent="0.25">
      <c r="A383">
        <v>681</v>
      </c>
      <c r="B383">
        <v>0</v>
      </c>
      <c r="C383">
        <v>0</v>
      </c>
      <c r="E383">
        <v>519.28800000000001</v>
      </c>
      <c r="F383">
        <v>2.9294028630619473E-2</v>
      </c>
    </row>
    <row r="384" spans="1:6" x14ac:dyDescent="0.25">
      <c r="A384">
        <v>682</v>
      </c>
      <c r="B384">
        <v>0</v>
      </c>
      <c r="C384">
        <v>0</v>
      </c>
      <c r="E384">
        <v>519.65800000000002</v>
      </c>
      <c r="F384">
        <v>3.7275874510989265E-2</v>
      </c>
    </row>
    <row r="385" spans="1:6" x14ac:dyDescent="0.25">
      <c r="A385">
        <v>683</v>
      </c>
      <c r="B385">
        <v>0</v>
      </c>
      <c r="C385">
        <v>0</v>
      </c>
      <c r="E385">
        <v>520.02800000000002</v>
      </c>
      <c r="F385">
        <v>3.3219526604571829E-2</v>
      </c>
    </row>
    <row r="386" spans="1:6" x14ac:dyDescent="0.25">
      <c r="A386">
        <v>684</v>
      </c>
      <c r="B386">
        <v>0</v>
      </c>
      <c r="C386">
        <v>0</v>
      </c>
      <c r="E386">
        <v>520.39700000000005</v>
      </c>
      <c r="F386">
        <v>3.9712954503151363E-2</v>
      </c>
    </row>
    <row r="387" spans="1:6" x14ac:dyDescent="0.25">
      <c r="A387">
        <v>685</v>
      </c>
      <c r="B387">
        <v>0</v>
      </c>
      <c r="C387">
        <v>0</v>
      </c>
      <c r="E387">
        <v>520.76700000000005</v>
      </c>
      <c r="F387">
        <v>3.8911498666802755E-2</v>
      </c>
    </row>
    <row r="388" spans="1:6" x14ac:dyDescent="0.25">
      <c r="A388">
        <v>686</v>
      </c>
      <c r="B388">
        <v>0</v>
      </c>
      <c r="C388">
        <v>0</v>
      </c>
      <c r="E388">
        <v>521.13699999999994</v>
      </c>
      <c r="F388">
        <v>3.424996982273433E-2</v>
      </c>
    </row>
    <row r="389" spans="1:6" x14ac:dyDescent="0.25">
      <c r="A389">
        <v>687</v>
      </c>
      <c r="B389">
        <v>0</v>
      </c>
      <c r="C389">
        <v>0</v>
      </c>
      <c r="E389">
        <v>521.50599999999997</v>
      </c>
      <c r="F389">
        <v>3.6670693573338284E-2</v>
      </c>
    </row>
    <row r="390" spans="1:6" x14ac:dyDescent="0.25">
      <c r="A390">
        <v>688</v>
      </c>
      <c r="B390">
        <v>0</v>
      </c>
      <c r="C390">
        <v>0</v>
      </c>
      <c r="E390">
        <v>521.87599999999998</v>
      </c>
      <c r="F390">
        <v>3.9434898396663066E-2</v>
      </c>
    </row>
    <row r="391" spans="1:6" x14ac:dyDescent="0.25">
      <c r="A391">
        <v>689</v>
      </c>
      <c r="B391">
        <v>0</v>
      </c>
      <c r="C391">
        <v>0</v>
      </c>
      <c r="E391">
        <v>522.245</v>
      </c>
      <c r="F391">
        <v>3.7145024578524193E-2</v>
      </c>
    </row>
    <row r="392" spans="1:6" x14ac:dyDescent="0.25">
      <c r="A392">
        <v>690</v>
      </c>
      <c r="B392">
        <v>0</v>
      </c>
      <c r="C392">
        <v>0</v>
      </c>
      <c r="E392">
        <v>522.61500000000001</v>
      </c>
      <c r="F392">
        <v>4.2706146708290031E-2</v>
      </c>
    </row>
    <row r="393" spans="1:6" x14ac:dyDescent="0.25">
      <c r="A393">
        <v>691</v>
      </c>
      <c r="B393">
        <v>0</v>
      </c>
      <c r="C393">
        <v>0</v>
      </c>
      <c r="E393">
        <v>522.98400000000004</v>
      </c>
      <c r="F393">
        <v>3.7881055448640261E-2</v>
      </c>
    </row>
    <row r="394" spans="1:6" x14ac:dyDescent="0.25">
      <c r="A394">
        <v>692</v>
      </c>
      <c r="B394">
        <v>0</v>
      </c>
      <c r="C394">
        <v>0</v>
      </c>
      <c r="E394">
        <v>523.35400000000004</v>
      </c>
      <c r="F394">
        <v>3.4151832373385517E-2</v>
      </c>
    </row>
    <row r="395" spans="1:6" x14ac:dyDescent="0.25">
      <c r="A395">
        <v>693</v>
      </c>
      <c r="B395">
        <v>0</v>
      </c>
      <c r="C395">
        <v>0</v>
      </c>
      <c r="E395">
        <v>523.72299999999996</v>
      </c>
      <c r="F395">
        <v>3.2745195599385921E-2</v>
      </c>
    </row>
    <row r="396" spans="1:6" x14ac:dyDescent="0.25">
      <c r="A396">
        <v>694</v>
      </c>
      <c r="B396">
        <v>0</v>
      </c>
      <c r="C396">
        <v>0</v>
      </c>
      <c r="E396">
        <v>524.09199999999998</v>
      </c>
      <c r="F396">
        <v>2.7053223537155002E-2</v>
      </c>
    </row>
    <row r="397" spans="1:6" x14ac:dyDescent="0.25">
      <c r="A397">
        <v>695</v>
      </c>
      <c r="B397">
        <v>0</v>
      </c>
      <c r="C397">
        <v>0</v>
      </c>
      <c r="E397">
        <v>524.46100000000001</v>
      </c>
      <c r="F397">
        <v>2.4468937370969699E-2</v>
      </c>
    </row>
    <row r="398" spans="1:6" x14ac:dyDescent="0.25">
      <c r="A398">
        <v>696</v>
      </c>
      <c r="B398">
        <v>0</v>
      </c>
      <c r="C398">
        <v>0</v>
      </c>
      <c r="E398">
        <v>524.83100000000002</v>
      </c>
      <c r="F398">
        <v>2.2375338451528441E-2</v>
      </c>
    </row>
    <row r="399" spans="1:6" x14ac:dyDescent="0.25">
      <c r="A399">
        <v>697</v>
      </c>
      <c r="B399">
        <v>0</v>
      </c>
      <c r="C399">
        <v>0</v>
      </c>
      <c r="E399">
        <v>525.20000000000005</v>
      </c>
      <c r="F399">
        <v>2.0085464633389564E-2</v>
      </c>
    </row>
    <row r="400" spans="1:6" x14ac:dyDescent="0.25">
      <c r="A400">
        <v>698</v>
      </c>
      <c r="B400">
        <v>0</v>
      </c>
      <c r="C400">
        <v>0</v>
      </c>
      <c r="E400">
        <v>525.56899999999996</v>
      </c>
      <c r="F400">
        <v>2.2473475900877251E-2</v>
      </c>
    </row>
    <row r="401" spans="1:6" x14ac:dyDescent="0.25">
      <c r="A401">
        <v>699</v>
      </c>
      <c r="B401">
        <v>0</v>
      </c>
      <c r="C401">
        <v>0</v>
      </c>
      <c r="E401">
        <v>525.93799999999999</v>
      </c>
      <c r="F401">
        <v>1.9104090139901476E-2</v>
      </c>
    </row>
    <row r="402" spans="1:6" x14ac:dyDescent="0.25">
      <c r="A402">
        <v>700</v>
      </c>
      <c r="B402">
        <v>0</v>
      </c>
      <c r="C402">
        <v>0</v>
      </c>
      <c r="E402">
        <v>526.30700000000002</v>
      </c>
      <c r="F402">
        <v>2.6856948638457386E-2</v>
      </c>
    </row>
    <row r="403" spans="1:6" x14ac:dyDescent="0.25">
      <c r="A403">
        <v>701</v>
      </c>
      <c r="B403">
        <v>0</v>
      </c>
      <c r="C403">
        <v>0</v>
      </c>
      <c r="E403">
        <v>526.67600000000004</v>
      </c>
      <c r="F403">
        <v>2.4010962607341924E-2</v>
      </c>
    </row>
    <row r="404" spans="1:6" x14ac:dyDescent="0.25">
      <c r="A404">
        <v>702</v>
      </c>
      <c r="B404">
        <v>0</v>
      </c>
      <c r="C404">
        <v>0</v>
      </c>
      <c r="E404">
        <v>527.04399999999998</v>
      </c>
      <c r="F404">
        <v>2.7658404474805994E-2</v>
      </c>
    </row>
    <row r="405" spans="1:6" x14ac:dyDescent="0.25">
      <c r="A405">
        <v>703</v>
      </c>
      <c r="B405">
        <v>0</v>
      </c>
      <c r="C405">
        <v>0</v>
      </c>
      <c r="E405">
        <v>527.41300000000001</v>
      </c>
      <c r="F405">
        <v>2.6153630251457588E-2</v>
      </c>
    </row>
    <row r="406" spans="1:6" x14ac:dyDescent="0.25">
      <c r="A406">
        <v>704</v>
      </c>
      <c r="B406">
        <v>0</v>
      </c>
      <c r="C406">
        <v>0</v>
      </c>
      <c r="E406">
        <v>527.78200000000004</v>
      </c>
      <c r="F406">
        <v>2.8688847692968481E-2</v>
      </c>
    </row>
    <row r="407" spans="1:6" x14ac:dyDescent="0.25">
      <c r="A407">
        <v>705</v>
      </c>
      <c r="B407">
        <v>0</v>
      </c>
      <c r="C407">
        <v>0</v>
      </c>
      <c r="E407">
        <v>528.15099999999995</v>
      </c>
      <c r="F407">
        <v>2.8819697625433568E-2</v>
      </c>
    </row>
    <row r="408" spans="1:6" x14ac:dyDescent="0.25">
      <c r="A408">
        <v>706</v>
      </c>
      <c r="B408">
        <v>0</v>
      </c>
      <c r="C408">
        <v>0</v>
      </c>
      <c r="E408">
        <v>528.51900000000001</v>
      </c>
      <c r="F408">
        <v>3.0651596679944663E-2</v>
      </c>
    </row>
    <row r="409" spans="1:6" x14ac:dyDescent="0.25">
      <c r="A409">
        <v>707</v>
      </c>
      <c r="B409">
        <v>0</v>
      </c>
      <c r="C409">
        <v>0</v>
      </c>
      <c r="E409">
        <v>528.88800000000003</v>
      </c>
      <c r="F409">
        <v>2.5646586763155406E-2</v>
      </c>
    </row>
    <row r="410" spans="1:6" x14ac:dyDescent="0.25">
      <c r="A410">
        <v>708</v>
      </c>
      <c r="B410">
        <v>0</v>
      </c>
      <c r="C410">
        <v>0</v>
      </c>
      <c r="E410">
        <v>529.25699999999995</v>
      </c>
      <c r="F410">
        <v>2.680787991378298E-2</v>
      </c>
    </row>
    <row r="411" spans="1:6" x14ac:dyDescent="0.25">
      <c r="A411">
        <v>709</v>
      </c>
      <c r="B411">
        <v>0</v>
      </c>
      <c r="C411">
        <v>0</v>
      </c>
      <c r="E411">
        <v>529.625</v>
      </c>
      <c r="F411">
        <v>2.1017770402203251E-2</v>
      </c>
    </row>
    <row r="412" spans="1:6" x14ac:dyDescent="0.25">
      <c r="A412">
        <v>710</v>
      </c>
      <c r="B412">
        <v>0</v>
      </c>
      <c r="C412">
        <v>0</v>
      </c>
      <c r="E412">
        <v>529.99300000000005</v>
      </c>
      <c r="F412">
        <v>1.9480283695738579E-2</v>
      </c>
    </row>
    <row r="413" spans="1:6" x14ac:dyDescent="0.25">
      <c r="A413">
        <v>711</v>
      </c>
      <c r="B413">
        <v>0</v>
      </c>
      <c r="C413">
        <v>0</v>
      </c>
      <c r="E413">
        <v>530.36199999999997</v>
      </c>
      <c r="F413">
        <v>1.223446868548485E-2</v>
      </c>
    </row>
    <row r="414" spans="1:6" x14ac:dyDescent="0.25">
      <c r="A414">
        <v>712</v>
      </c>
      <c r="B414">
        <v>0</v>
      </c>
      <c r="C414">
        <v>0</v>
      </c>
      <c r="E414">
        <v>530.73</v>
      </c>
      <c r="F414">
        <v>1.0729694462136445E-2</v>
      </c>
    </row>
    <row r="415" spans="1:6" x14ac:dyDescent="0.25">
      <c r="A415">
        <v>713</v>
      </c>
      <c r="B415">
        <v>0</v>
      </c>
      <c r="C415">
        <v>0</v>
      </c>
      <c r="E415">
        <v>531.09900000000005</v>
      </c>
      <c r="F415">
        <v>1.4295355121809839E-2</v>
      </c>
    </row>
    <row r="416" spans="1:6" x14ac:dyDescent="0.25">
      <c r="A416">
        <v>714</v>
      </c>
      <c r="B416">
        <v>0</v>
      </c>
      <c r="C416">
        <v>0</v>
      </c>
      <c r="E416">
        <v>531.46699999999998</v>
      </c>
      <c r="F416">
        <v>1.4377136329600511E-2</v>
      </c>
    </row>
    <row r="417" spans="1:6" x14ac:dyDescent="0.25">
      <c r="A417">
        <v>715</v>
      </c>
      <c r="B417">
        <v>0</v>
      </c>
      <c r="C417">
        <v>0</v>
      </c>
      <c r="E417">
        <v>531.83500000000004</v>
      </c>
      <c r="F417">
        <v>1.5685635654251299E-2</v>
      </c>
    </row>
    <row r="418" spans="1:6" x14ac:dyDescent="0.25">
      <c r="A418">
        <v>716</v>
      </c>
      <c r="B418">
        <v>0</v>
      </c>
      <c r="C418">
        <v>0</v>
      </c>
      <c r="E418">
        <v>532.20299999999997</v>
      </c>
      <c r="F418">
        <v>2.2375338451528441E-2</v>
      </c>
    </row>
    <row r="419" spans="1:6" x14ac:dyDescent="0.25">
      <c r="A419">
        <v>717</v>
      </c>
      <c r="B419">
        <v>0</v>
      </c>
      <c r="C419">
        <v>0</v>
      </c>
      <c r="E419">
        <v>532.57100000000003</v>
      </c>
      <c r="F419">
        <v>2.5499380589132196E-2</v>
      </c>
    </row>
    <row r="420" spans="1:6" x14ac:dyDescent="0.25">
      <c r="A420">
        <v>718</v>
      </c>
      <c r="B420">
        <v>0</v>
      </c>
      <c r="C420">
        <v>0</v>
      </c>
      <c r="E420">
        <v>532.93899999999996</v>
      </c>
      <c r="F420">
        <v>3.1911027279921046E-2</v>
      </c>
    </row>
    <row r="421" spans="1:6" x14ac:dyDescent="0.25">
      <c r="A421">
        <v>719</v>
      </c>
      <c r="B421">
        <v>0</v>
      </c>
      <c r="C421">
        <v>0</v>
      </c>
      <c r="E421">
        <v>533.30700000000002</v>
      </c>
      <c r="F421">
        <v>3.1305846342270058E-2</v>
      </c>
    </row>
    <row r="422" spans="1:6" x14ac:dyDescent="0.25">
      <c r="A422">
        <v>720</v>
      </c>
      <c r="B422">
        <v>0</v>
      </c>
      <c r="C422">
        <v>0</v>
      </c>
      <c r="E422">
        <v>533.67499999999995</v>
      </c>
      <c r="F422">
        <v>3.181288983057224E-2</v>
      </c>
    </row>
    <row r="423" spans="1:6" x14ac:dyDescent="0.25">
      <c r="A423">
        <v>721</v>
      </c>
      <c r="B423">
        <v>0</v>
      </c>
      <c r="C423">
        <v>0</v>
      </c>
      <c r="E423">
        <v>534.04300000000001</v>
      </c>
      <c r="F423">
        <v>3.1109571443572438E-2</v>
      </c>
    </row>
    <row r="424" spans="1:6" x14ac:dyDescent="0.25">
      <c r="A424">
        <v>722</v>
      </c>
      <c r="B424">
        <v>0</v>
      </c>
      <c r="C424">
        <v>0</v>
      </c>
      <c r="E424">
        <v>534.41099999999994</v>
      </c>
      <c r="F424">
        <v>2.9801072118921652E-2</v>
      </c>
    </row>
    <row r="425" spans="1:6" x14ac:dyDescent="0.25">
      <c r="A425">
        <v>723</v>
      </c>
      <c r="B425">
        <v>0</v>
      </c>
      <c r="C425">
        <v>0</v>
      </c>
      <c r="E425">
        <v>534.779</v>
      </c>
      <c r="F425">
        <v>2.4468937370969699E-2</v>
      </c>
    </row>
    <row r="426" spans="1:6" x14ac:dyDescent="0.25">
      <c r="A426">
        <v>724</v>
      </c>
      <c r="B426">
        <v>0</v>
      </c>
      <c r="C426">
        <v>0</v>
      </c>
      <c r="E426">
        <v>535.14700000000005</v>
      </c>
      <c r="F426">
        <v>2.6202698976131988E-2</v>
      </c>
    </row>
    <row r="427" spans="1:6" x14ac:dyDescent="0.25">
      <c r="A427">
        <v>725</v>
      </c>
      <c r="B427">
        <v>0</v>
      </c>
      <c r="C427">
        <v>0</v>
      </c>
      <c r="E427">
        <v>535.51499999999999</v>
      </c>
      <c r="F427">
        <v>1.9856477251575681E-2</v>
      </c>
    </row>
    <row r="428" spans="1:6" x14ac:dyDescent="0.25">
      <c r="A428">
        <v>726</v>
      </c>
      <c r="B428">
        <v>0</v>
      </c>
      <c r="C428">
        <v>0</v>
      </c>
      <c r="E428">
        <v>535.88199999999995</v>
      </c>
      <c r="F428">
        <v>2.0036395908715164E-2</v>
      </c>
    </row>
    <row r="429" spans="1:6" x14ac:dyDescent="0.25">
      <c r="A429">
        <v>727</v>
      </c>
      <c r="B429">
        <v>0</v>
      </c>
      <c r="C429">
        <v>0</v>
      </c>
      <c r="E429">
        <v>536.25</v>
      </c>
      <c r="F429">
        <v>1.7975509472390173E-2</v>
      </c>
    </row>
    <row r="430" spans="1:6" x14ac:dyDescent="0.25">
      <c r="A430">
        <v>728</v>
      </c>
      <c r="B430">
        <v>0</v>
      </c>
      <c r="C430">
        <v>0</v>
      </c>
      <c r="E430">
        <v>536.61699999999996</v>
      </c>
      <c r="F430">
        <v>1.5407579547763008E-2</v>
      </c>
    </row>
    <row r="431" spans="1:6" x14ac:dyDescent="0.25">
      <c r="A431">
        <v>729</v>
      </c>
      <c r="B431">
        <v>0</v>
      </c>
      <c r="C431">
        <v>0</v>
      </c>
      <c r="E431">
        <v>536.98500000000001</v>
      </c>
      <c r="F431">
        <v>1.7697453365901884E-2</v>
      </c>
    </row>
    <row r="432" spans="1:6" x14ac:dyDescent="0.25">
      <c r="A432">
        <v>730</v>
      </c>
      <c r="B432">
        <v>0</v>
      </c>
      <c r="C432">
        <v>0</v>
      </c>
      <c r="E432">
        <v>537.35199999999998</v>
      </c>
      <c r="F432">
        <v>1.7321259810064781E-2</v>
      </c>
    </row>
    <row r="433" spans="1:6" x14ac:dyDescent="0.25">
      <c r="A433">
        <v>731</v>
      </c>
      <c r="B433">
        <v>0</v>
      </c>
      <c r="C433">
        <v>0</v>
      </c>
      <c r="E433">
        <v>537.72</v>
      </c>
      <c r="F433">
        <v>1.6617941423064983E-2</v>
      </c>
    </row>
    <row r="434" spans="1:6" x14ac:dyDescent="0.25">
      <c r="A434">
        <v>732</v>
      </c>
      <c r="B434">
        <v>0</v>
      </c>
      <c r="C434">
        <v>0</v>
      </c>
      <c r="E434">
        <v>538.08699999999999</v>
      </c>
      <c r="F434">
        <v>2.1622951339854243E-2</v>
      </c>
    </row>
    <row r="435" spans="1:6" x14ac:dyDescent="0.25">
      <c r="A435">
        <v>733</v>
      </c>
      <c r="B435">
        <v>0</v>
      </c>
      <c r="C435">
        <v>0</v>
      </c>
      <c r="E435">
        <v>538.45500000000004</v>
      </c>
      <c r="F435">
        <v>2.3160438046318912E-2</v>
      </c>
    </row>
    <row r="436" spans="1:6" x14ac:dyDescent="0.25">
      <c r="A436">
        <v>734</v>
      </c>
      <c r="B436">
        <v>0</v>
      </c>
      <c r="C436">
        <v>0</v>
      </c>
      <c r="E436">
        <v>538.822</v>
      </c>
      <c r="F436">
        <v>2.5090474550178821E-2</v>
      </c>
    </row>
    <row r="437" spans="1:6" x14ac:dyDescent="0.25">
      <c r="A437">
        <v>735</v>
      </c>
      <c r="B437">
        <v>0</v>
      </c>
      <c r="C437">
        <v>0</v>
      </c>
      <c r="E437">
        <v>539.18899999999996</v>
      </c>
      <c r="F437">
        <v>2.6906017363131786E-2</v>
      </c>
    </row>
    <row r="438" spans="1:6" x14ac:dyDescent="0.25">
      <c r="A438">
        <v>736</v>
      </c>
      <c r="B438">
        <v>0</v>
      </c>
      <c r="C438">
        <v>0</v>
      </c>
      <c r="E438">
        <v>539.55600000000004</v>
      </c>
      <c r="F438">
        <v>2.5597518038481003E-2</v>
      </c>
    </row>
    <row r="439" spans="1:6" x14ac:dyDescent="0.25">
      <c r="A439">
        <v>737</v>
      </c>
      <c r="B439">
        <v>0</v>
      </c>
      <c r="C439">
        <v>0</v>
      </c>
      <c r="E439">
        <v>539.923</v>
      </c>
      <c r="F439">
        <v>2.4763349719016125E-2</v>
      </c>
    </row>
    <row r="440" spans="1:6" x14ac:dyDescent="0.25">
      <c r="A440">
        <v>738</v>
      </c>
      <c r="B440">
        <v>0</v>
      </c>
      <c r="C440">
        <v>0</v>
      </c>
      <c r="E440">
        <v>540.29</v>
      </c>
      <c r="F440">
        <v>2.5744724212504219E-2</v>
      </c>
    </row>
    <row r="441" spans="1:6" x14ac:dyDescent="0.25">
      <c r="A441">
        <v>739</v>
      </c>
      <c r="B441">
        <v>0</v>
      </c>
      <c r="C441">
        <v>0</v>
      </c>
      <c r="E441">
        <v>540.65700000000004</v>
      </c>
      <c r="F441">
        <v>2.4567074820318509E-2</v>
      </c>
    </row>
    <row r="442" spans="1:6" x14ac:dyDescent="0.25">
      <c r="A442">
        <v>740</v>
      </c>
      <c r="B442">
        <v>0</v>
      </c>
      <c r="C442">
        <v>0</v>
      </c>
      <c r="E442">
        <v>541.024</v>
      </c>
      <c r="F442">
        <v>2.2326269726854038E-2</v>
      </c>
    </row>
    <row r="443" spans="1:6" x14ac:dyDescent="0.25">
      <c r="A443">
        <v>741</v>
      </c>
      <c r="B443">
        <v>0</v>
      </c>
      <c r="C443">
        <v>0</v>
      </c>
      <c r="E443">
        <v>541.39099999999996</v>
      </c>
      <c r="F443">
        <v>2.1901007446342532E-2</v>
      </c>
    </row>
    <row r="444" spans="1:6" x14ac:dyDescent="0.25">
      <c r="A444">
        <v>742</v>
      </c>
      <c r="B444">
        <v>0</v>
      </c>
      <c r="C444">
        <v>0</v>
      </c>
      <c r="E444">
        <v>541.75800000000004</v>
      </c>
      <c r="F444">
        <v>2.1197689059342734E-2</v>
      </c>
    </row>
    <row r="445" spans="1:6" x14ac:dyDescent="0.25">
      <c r="A445">
        <v>743</v>
      </c>
      <c r="B445">
        <v>0</v>
      </c>
      <c r="C445">
        <v>0</v>
      </c>
      <c r="E445">
        <v>542.125</v>
      </c>
      <c r="F445">
        <v>1.9153158864575883E-2</v>
      </c>
    </row>
    <row r="446" spans="1:6" x14ac:dyDescent="0.25">
      <c r="A446">
        <v>744</v>
      </c>
      <c r="B446">
        <v>0</v>
      </c>
      <c r="C446">
        <v>0</v>
      </c>
      <c r="E446">
        <v>542.49199999999996</v>
      </c>
      <c r="F446">
        <v>2.3814687708644307E-2</v>
      </c>
    </row>
    <row r="447" spans="1:6" x14ac:dyDescent="0.25">
      <c r="A447">
        <v>745</v>
      </c>
      <c r="B447">
        <v>0</v>
      </c>
      <c r="C447">
        <v>0</v>
      </c>
      <c r="E447">
        <v>542.85900000000004</v>
      </c>
      <c r="F447">
        <v>2.4436224887853429E-2</v>
      </c>
    </row>
    <row r="448" spans="1:6" x14ac:dyDescent="0.25">
      <c r="A448">
        <v>746</v>
      </c>
      <c r="B448">
        <v>0</v>
      </c>
      <c r="C448">
        <v>0</v>
      </c>
      <c r="E448">
        <v>543.22500000000002</v>
      </c>
      <c r="F448">
        <v>2.3585700326830421E-2</v>
      </c>
    </row>
    <row r="449" spans="1:6" x14ac:dyDescent="0.25">
      <c r="A449">
        <v>747</v>
      </c>
      <c r="B449">
        <v>0</v>
      </c>
      <c r="C449">
        <v>0</v>
      </c>
      <c r="E449">
        <v>543.59199999999998</v>
      </c>
      <c r="F449">
        <v>2.5695655487829813E-2</v>
      </c>
    </row>
    <row r="450" spans="1:6" x14ac:dyDescent="0.25">
      <c r="A450">
        <v>748</v>
      </c>
      <c r="B450">
        <v>0</v>
      </c>
      <c r="C450">
        <v>0</v>
      </c>
      <c r="E450">
        <v>543.95799999999997</v>
      </c>
      <c r="F450">
        <v>2.3634769051504821E-2</v>
      </c>
    </row>
    <row r="451" spans="1:6" x14ac:dyDescent="0.25">
      <c r="A451">
        <v>749</v>
      </c>
      <c r="B451">
        <v>0</v>
      </c>
      <c r="C451">
        <v>0</v>
      </c>
      <c r="E451">
        <v>544.32500000000005</v>
      </c>
      <c r="F451">
        <v>2.4468937370969699E-2</v>
      </c>
    </row>
    <row r="452" spans="1:6" x14ac:dyDescent="0.25">
      <c r="A452">
        <v>750</v>
      </c>
      <c r="B452">
        <v>0</v>
      </c>
      <c r="C452">
        <v>0</v>
      </c>
      <c r="E452">
        <v>544.69200000000001</v>
      </c>
      <c r="F452">
        <v>2.6349905150155204E-2</v>
      </c>
    </row>
    <row r="453" spans="1:6" x14ac:dyDescent="0.25">
      <c r="A453">
        <v>751</v>
      </c>
      <c r="B453">
        <v>0</v>
      </c>
      <c r="C453">
        <v>0</v>
      </c>
      <c r="E453">
        <v>545.05799999999999</v>
      </c>
      <c r="F453">
        <v>1.9807408526901275E-2</v>
      </c>
    </row>
    <row r="454" spans="1:6" x14ac:dyDescent="0.25">
      <c r="A454">
        <v>752</v>
      </c>
      <c r="B454">
        <v>0</v>
      </c>
      <c r="C454">
        <v>0</v>
      </c>
      <c r="E454">
        <v>545.42399999999998</v>
      </c>
      <c r="F454">
        <v>2.0641576846366149E-2</v>
      </c>
    </row>
    <row r="455" spans="1:6" x14ac:dyDescent="0.25">
      <c r="A455">
        <v>753</v>
      </c>
      <c r="B455">
        <v>0</v>
      </c>
      <c r="C455">
        <v>0</v>
      </c>
      <c r="E455">
        <v>545.79100000000005</v>
      </c>
      <c r="F455">
        <v>1.7141341152925298E-2</v>
      </c>
    </row>
    <row r="456" spans="1:6" x14ac:dyDescent="0.25">
      <c r="A456">
        <v>754</v>
      </c>
      <c r="B456">
        <v>0</v>
      </c>
      <c r="C456">
        <v>0</v>
      </c>
      <c r="E456">
        <v>546.15700000000004</v>
      </c>
      <c r="F456">
        <v>1.274151217378703E-2</v>
      </c>
    </row>
    <row r="457" spans="1:6" x14ac:dyDescent="0.25">
      <c r="A457">
        <v>755</v>
      </c>
      <c r="B457">
        <v>0</v>
      </c>
      <c r="C457">
        <v>0</v>
      </c>
      <c r="E457">
        <v>546.52300000000002</v>
      </c>
      <c r="F457">
        <v>1.4377136329600511E-2</v>
      </c>
    </row>
    <row r="458" spans="1:6" x14ac:dyDescent="0.25">
      <c r="A458">
        <v>756</v>
      </c>
      <c r="B458">
        <v>0</v>
      </c>
      <c r="C458">
        <v>0</v>
      </c>
      <c r="E458">
        <v>546.88900000000001</v>
      </c>
      <c r="F458">
        <v>1.6617941423064983E-2</v>
      </c>
    </row>
    <row r="459" spans="1:6" x14ac:dyDescent="0.25">
      <c r="A459">
        <v>757</v>
      </c>
      <c r="B459">
        <v>0</v>
      </c>
      <c r="C459">
        <v>0</v>
      </c>
      <c r="E459">
        <v>547.25599999999997</v>
      </c>
      <c r="F459">
        <v>1.9202227589250286E-2</v>
      </c>
    </row>
    <row r="460" spans="1:6" x14ac:dyDescent="0.25">
      <c r="A460">
        <v>758</v>
      </c>
      <c r="B460">
        <v>0</v>
      </c>
      <c r="C460">
        <v>0</v>
      </c>
      <c r="E460">
        <v>547.62199999999996</v>
      </c>
      <c r="F460">
        <v>1.9153158864575883E-2</v>
      </c>
    </row>
    <row r="461" spans="1:6" x14ac:dyDescent="0.25">
      <c r="A461">
        <v>759</v>
      </c>
      <c r="B461">
        <v>0</v>
      </c>
      <c r="C461">
        <v>0</v>
      </c>
      <c r="E461">
        <v>547.98800000000006</v>
      </c>
      <c r="F461">
        <v>1.78937282645995E-2</v>
      </c>
    </row>
    <row r="462" spans="1:6" x14ac:dyDescent="0.25">
      <c r="A462">
        <v>760</v>
      </c>
      <c r="B462">
        <v>0</v>
      </c>
      <c r="C462">
        <v>0</v>
      </c>
      <c r="E462">
        <v>548.35400000000004</v>
      </c>
      <c r="F462">
        <v>2.3078656838528239E-2</v>
      </c>
    </row>
    <row r="463" spans="1:6" x14ac:dyDescent="0.25">
      <c r="A463">
        <v>761</v>
      </c>
      <c r="B463">
        <v>0</v>
      </c>
      <c r="C463">
        <v>0</v>
      </c>
      <c r="E463">
        <v>548.72</v>
      </c>
      <c r="F463">
        <v>2.6955086087806196E-2</v>
      </c>
    </row>
    <row r="464" spans="1:6" x14ac:dyDescent="0.25">
      <c r="A464">
        <v>762</v>
      </c>
      <c r="B464">
        <v>0</v>
      </c>
      <c r="C464">
        <v>0</v>
      </c>
      <c r="E464">
        <v>549.08500000000004</v>
      </c>
      <c r="F464">
        <v>2.8214516687782576E-2</v>
      </c>
    </row>
    <row r="465" spans="1:6" x14ac:dyDescent="0.25">
      <c r="A465">
        <v>763</v>
      </c>
      <c r="B465">
        <v>0</v>
      </c>
      <c r="C465">
        <v>0</v>
      </c>
      <c r="E465">
        <v>549.45100000000002</v>
      </c>
      <c r="F465">
        <v>2.1017770402203251E-2</v>
      </c>
    </row>
    <row r="466" spans="1:6" x14ac:dyDescent="0.25">
      <c r="A466">
        <v>764</v>
      </c>
      <c r="B466">
        <v>0</v>
      </c>
      <c r="C466">
        <v>0</v>
      </c>
      <c r="E466">
        <v>549.81700000000001</v>
      </c>
      <c r="F466">
        <v>1.9889189734691948E-2</v>
      </c>
    </row>
    <row r="467" spans="1:6" x14ac:dyDescent="0.25">
      <c r="A467">
        <v>765</v>
      </c>
      <c r="B467">
        <v>0</v>
      </c>
      <c r="C467">
        <v>0</v>
      </c>
      <c r="E467">
        <v>550.18299999999999</v>
      </c>
      <c r="F467">
        <v>1.9709271077552468E-2</v>
      </c>
    </row>
    <row r="468" spans="1:6" x14ac:dyDescent="0.25">
      <c r="A468">
        <v>766</v>
      </c>
      <c r="B468">
        <v>0</v>
      </c>
      <c r="C468">
        <v>0</v>
      </c>
      <c r="E468">
        <v>550.54899999999998</v>
      </c>
      <c r="F468">
        <v>1.9889189734691948E-2</v>
      </c>
    </row>
    <row r="469" spans="1:6" x14ac:dyDescent="0.25">
      <c r="A469">
        <v>767</v>
      </c>
      <c r="B469">
        <v>0</v>
      </c>
      <c r="C469">
        <v>0</v>
      </c>
      <c r="E469">
        <v>550.91399999999999</v>
      </c>
      <c r="F469">
        <v>1.8678827859389974E-2</v>
      </c>
    </row>
    <row r="470" spans="1:6" x14ac:dyDescent="0.25">
      <c r="A470">
        <v>768</v>
      </c>
      <c r="B470">
        <v>0</v>
      </c>
      <c r="C470">
        <v>0</v>
      </c>
      <c r="E470">
        <v>551.28</v>
      </c>
      <c r="F470">
        <v>1.7239478602274108E-2</v>
      </c>
    </row>
    <row r="471" spans="1:6" x14ac:dyDescent="0.25">
      <c r="A471">
        <v>769</v>
      </c>
      <c r="B471">
        <v>0</v>
      </c>
      <c r="C471">
        <v>0</v>
      </c>
      <c r="E471">
        <v>551.64499999999998</v>
      </c>
      <c r="F471">
        <v>1.5832841828274512E-2</v>
      </c>
    </row>
    <row r="472" spans="1:6" x14ac:dyDescent="0.25">
      <c r="A472">
        <v>770</v>
      </c>
      <c r="B472">
        <v>0</v>
      </c>
      <c r="C472">
        <v>0</v>
      </c>
      <c r="E472">
        <v>552.01099999999997</v>
      </c>
      <c r="F472">
        <v>1.5832841828274512E-2</v>
      </c>
    </row>
    <row r="473" spans="1:6" x14ac:dyDescent="0.25">
      <c r="A473">
        <v>771</v>
      </c>
      <c r="B473">
        <v>0</v>
      </c>
      <c r="C473">
        <v>0</v>
      </c>
      <c r="E473">
        <v>552.37599999999998</v>
      </c>
      <c r="F473">
        <v>1.5456648272437409E-2</v>
      </c>
    </row>
    <row r="474" spans="1:6" x14ac:dyDescent="0.25">
      <c r="A474">
        <v>772</v>
      </c>
      <c r="B474">
        <v>0</v>
      </c>
      <c r="C474">
        <v>0</v>
      </c>
      <c r="E474">
        <v>552.74199999999996</v>
      </c>
      <c r="F474">
        <v>2.0085464633389564E-2</v>
      </c>
    </row>
    <row r="475" spans="1:6" x14ac:dyDescent="0.25">
      <c r="A475">
        <v>773</v>
      </c>
      <c r="B475">
        <v>0</v>
      </c>
      <c r="C475">
        <v>0</v>
      </c>
      <c r="E475">
        <v>553.10699999999997</v>
      </c>
      <c r="F475">
        <v>1.6994134978902085E-2</v>
      </c>
    </row>
    <row r="476" spans="1:6" x14ac:dyDescent="0.25">
      <c r="A476">
        <v>774</v>
      </c>
      <c r="B476">
        <v>0</v>
      </c>
      <c r="C476">
        <v>0</v>
      </c>
      <c r="E476">
        <v>553.47199999999998</v>
      </c>
      <c r="F476">
        <v>1.1760137680298941E-2</v>
      </c>
    </row>
    <row r="477" spans="1:6" x14ac:dyDescent="0.25">
      <c r="A477">
        <v>775</v>
      </c>
      <c r="B477">
        <v>0</v>
      </c>
      <c r="C477">
        <v>0</v>
      </c>
      <c r="E477">
        <v>553.83699999999999</v>
      </c>
      <c r="F477">
        <v>1.8171784371087789E-2</v>
      </c>
    </row>
    <row r="478" spans="1:6" x14ac:dyDescent="0.25">
      <c r="A478">
        <v>776</v>
      </c>
      <c r="B478">
        <v>0</v>
      </c>
      <c r="C478">
        <v>0</v>
      </c>
      <c r="E478">
        <v>554.20299999999997</v>
      </c>
      <c r="F478">
        <v>1.633988531657669E-2</v>
      </c>
    </row>
    <row r="479" spans="1:6" x14ac:dyDescent="0.25">
      <c r="A479">
        <v>777</v>
      </c>
      <c r="B479">
        <v>0</v>
      </c>
      <c r="C479">
        <v>0</v>
      </c>
      <c r="E479">
        <v>554.56799999999998</v>
      </c>
      <c r="F479">
        <v>2.6022780318992508E-2</v>
      </c>
    </row>
    <row r="480" spans="1:6" x14ac:dyDescent="0.25">
      <c r="A480">
        <v>778</v>
      </c>
      <c r="B480">
        <v>0</v>
      </c>
      <c r="C480">
        <v>0</v>
      </c>
      <c r="E480">
        <v>554.93299999999999</v>
      </c>
      <c r="F480">
        <v>2.6726098705992306E-2</v>
      </c>
    </row>
    <row r="481" spans="1:6" x14ac:dyDescent="0.25">
      <c r="A481">
        <v>779</v>
      </c>
      <c r="B481">
        <v>0</v>
      </c>
      <c r="C481">
        <v>0</v>
      </c>
      <c r="E481">
        <v>555.298</v>
      </c>
      <c r="F481">
        <v>2.7609335750131588E-2</v>
      </c>
    </row>
    <row r="482" spans="1:6" x14ac:dyDescent="0.25">
      <c r="A482">
        <v>780</v>
      </c>
      <c r="B482">
        <v>0</v>
      </c>
      <c r="C482">
        <v>0</v>
      </c>
      <c r="E482">
        <v>555.66300000000001</v>
      </c>
      <c r="F482">
        <v>3.0602527955270263E-2</v>
      </c>
    </row>
    <row r="483" spans="1:6" x14ac:dyDescent="0.25">
      <c r="A483">
        <v>781</v>
      </c>
      <c r="B483">
        <v>0</v>
      </c>
      <c r="C483">
        <v>0</v>
      </c>
      <c r="E483">
        <v>556.02800000000002</v>
      </c>
      <c r="F483">
        <v>3.2140014661734932E-2</v>
      </c>
    </row>
    <row r="484" spans="1:6" x14ac:dyDescent="0.25">
      <c r="A484">
        <v>782</v>
      </c>
      <c r="B484">
        <v>0</v>
      </c>
      <c r="C484">
        <v>0</v>
      </c>
      <c r="E484">
        <v>556.39300000000003</v>
      </c>
      <c r="F484">
        <v>2.7789254407271067E-2</v>
      </c>
    </row>
    <row r="485" spans="1:6" x14ac:dyDescent="0.25">
      <c r="A485">
        <v>783</v>
      </c>
      <c r="B485">
        <v>0</v>
      </c>
      <c r="C485">
        <v>0</v>
      </c>
      <c r="E485">
        <v>556.75800000000004</v>
      </c>
      <c r="F485">
        <v>2.6906017363131786E-2</v>
      </c>
    </row>
    <row r="486" spans="1:6" x14ac:dyDescent="0.25">
      <c r="A486">
        <v>784</v>
      </c>
      <c r="B486">
        <v>0</v>
      </c>
      <c r="C486">
        <v>0</v>
      </c>
      <c r="E486">
        <v>557.12199999999996</v>
      </c>
      <c r="F486">
        <v>1.6110897934762804E-2</v>
      </c>
    </row>
    <row r="487" spans="1:6" x14ac:dyDescent="0.25">
      <c r="A487">
        <v>785</v>
      </c>
      <c r="B487">
        <v>0</v>
      </c>
      <c r="C487">
        <v>0</v>
      </c>
      <c r="E487">
        <v>557.48699999999997</v>
      </c>
      <c r="F487">
        <v>1.7239478602274108E-2</v>
      </c>
    </row>
    <row r="488" spans="1:6" x14ac:dyDescent="0.25">
      <c r="A488">
        <v>786</v>
      </c>
      <c r="B488">
        <v>0</v>
      </c>
      <c r="C488">
        <v>0</v>
      </c>
      <c r="E488">
        <v>557.85199999999998</v>
      </c>
      <c r="F488">
        <v>1.0729694462136445E-2</v>
      </c>
    </row>
    <row r="489" spans="1:6" x14ac:dyDescent="0.25">
      <c r="A489">
        <v>787</v>
      </c>
      <c r="B489">
        <v>0</v>
      </c>
      <c r="C489">
        <v>0</v>
      </c>
      <c r="E489">
        <v>558.21699999999998</v>
      </c>
      <c r="F489">
        <v>4.4325414622545375E-3</v>
      </c>
    </row>
    <row r="490" spans="1:6" x14ac:dyDescent="0.25">
      <c r="A490">
        <v>788</v>
      </c>
      <c r="B490">
        <v>0</v>
      </c>
      <c r="C490">
        <v>0</v>
      </c>
      <c r="E490">
        <v>558.58100000000002</v>
      </c>
      <c r="F490">
        <v>4.3344040129057286E-3</v>
      </c>
    </row>
    <row r="491" spans="1:6" x14ac:dyDescent="0.25">
      <c r="A491">
        <v>789</v>
      </c>
      <c r="B491">
        <v>0</v>
      </c>
      <c r="C491">
        <v>0</v>
      </c>
      <c r="E491">
        <v>558.94600000000003</v>
      </c>
      <c r="F491">
        <v>1.946392745418044E-3</v>
      </c>
    </row>
    <row r="492" spans="1:6" x14ac:dyDescent="0.25">
      <c r="A492">
        <v>790</v>
      </c>
      <c r="B492">
        <v>0</v>
      </c>
      <c r="C492">
        <v>0</v>
      </c>
      <c r="E492">
        <v>559.30999999999995</v>
      </c>
      <c r="F492">
        <v>7.6056523245326951E-3</v>
      </c>
    </row>
    <row r="493" spans="1:6" x14ac:dyDescent="0.25">
      <c r="A493">
        <v>791</v>
      </c>
      <c r="B493">
        <v>0</v>
      </c>
      <c r="C493">
        <v>0</v>
      </c>
      <c r="E493">
        <v>559.67499999999995</v>
      </c>
      <c r="F493">
        <v>1.2659730965996357E-2</v>
      </c>
    </row>
    <row r="494" spans="1:6" x14ac:dyDescent="0.25">
      <c r="A494">
        <v>792</v>
      </c>
      <c r="B494">
        <v>0</v>
      </c>
      <c r="C494">
        <v>0</v>
      </c>
      <c r="E494">
        <v>560.03899999999999</v>
      </c>
      <c r="F494">
        <v>1.5603854446460624E-2</v>
      </c>
    </row>
    <row r="495" spans="1:6" x14ac:dyDescent="0.25">
      <c r="A495">
        <v>793</v>
      </c>
      <c r="B495">
        <v>0</v>
      </c>
      <c r="C495">
        <v>0</v>
      </c>
      <c r="E495">
        <v>560.40300000000002</v>
      </c>
      <c r="F495">
        <v>2.2506188383993521E-2</v>
      </c>
    </row>
    <row r="496" spans="1:6" x14ac:dyDescent="0.25">
      <c r="A496">
        <v>794</v>
      </c>
      <c r="B496">
        <v>0</v>
      </c>
      <c r="C496">
        <v>0</v>
      </c>
      <c r="E496">
        <v>560.76800000000003</v>
      </c>
      <c r="F496">
        <v>2.4845130926806798E-2</v>
      </c>
    </row>
    <row r="497" spans="1:6" x14ac:dyDescent="0.25">
      <c r="A497">
        <v>795</v>
      </c>
      <c r="B497">
        <v>0</v>
      </c>
      <c r="C497">
        <v>0</v>
      </c>
      <c r="E497">
        <v>561.13199999999995</v>
      </c>
      <c r="F497">
        <v>2.6726098705992306E-2</v>
      </c>
    </row>
    <row r="498" spans="1:6" x14ac:dyDescent="0.25">
      <c r="A498">
        <v>796</v>
      </c>
      <c r="B498">
        <v>0</v>
      </c>
      <c r="C498">
        <v>0</v>
      </c>
      <c r="E498">
        <v>561.49599999999998</v>
      </c>
      <c r="F498">
        <v>2.4436224887853429E-2</v>
      </c>
    </row>
    <row r="499" spans="1:6" x14ac:dyDescent="0.25">
      <c r="A499">
        <v>797</v>
      </c>
      <c r="B499">
        <v>0</v>
      </c>
      <c r="C499">
        <v>0</v>
      </c>
      <c r="E499">
        <v>561.86</v>
      </c>
      <c r="F499">
        <v>1.7321259810064781E-2</v>
      </c>
    </row>
    <row r="500" spans="1:6" x14ac:dyDescent="0.25">
      <c r="A500">
        <v>798</v>
      </c>
      <c r="B500">
        <v>0</v>
      </c>
      <c r="C500">
        <v>0</v>
      </c>
      <c r="E500">
        <v>562.22400000000005</v>
      </c>
      <c r="F500">
        <v>1.890781524120386E-2</v>
      </c>
    </row>
    <row r="501" spans="1:6" x14ac:dyDescent="0.25">
      <c r="A501">
        <v>799</v>
      </c>
      <c r="B501">
        <v>0</v>
      </c>
      <c r="C501">
        <v>0</v>
      </c>
      <c r="E501">
        <v>562.58799999999997</v>
      </c>
      <c r="F501">
        <v>1.2136331236136041E-2</v>
      </c>
    </row>
    <row r="502" spans="1:6" x14ac:dyDescent="0.25">
      <c r="A502">
        <v>800</v>
      </c>
      <c r="B502">
        <v>0</v>
      </c>
      <c r="C502">
        <v>0</v>
      </c>
      <c r="E502">
        <v>562.952</v>
      </c>
      <c r="F502">
        <v>1.2986855797159053E-2</v>
      </c>
    </row>
    <row r="503" spans="1:6" x14ac:dyDescent="0.25">
      <c r="A503">
        <v>801</v>
      </c>
      <c r="B503">
        <v>0</v>
      </c>
      <c r="C503">
        <v>0</v>
      </c>
      <c r="E503">
        <v>563.31600000000003</v>
      </c>
      <c r="F503">
        <v>1.4099080223112218E-2</v>
      </c>
    </row>
    <row r="504" spans="1:6" x14ac:dyDescent="0.25">
      <c r="A504">
        <v>802</v>
      </c>
      <c r="B504">
        <v>0</v>
      </c>
      <c r="C504">
        <v>0</v>
      </c>
      <c r="E504">
        <v>563.67999999999995</v>
      </c>
      <c r="F504">
        <v>1.5407579547763008E-2</v>
      </c>
    </row>
    <row r="505" spans="1:6" x14ac:dyDescent="0.25">
      <c r="A505">
        <v>803</v>
      </c>
      <c r="B505">
        <v>0</v>
      </c>
      <c r="C505">
        <v>0</v>
      </c>
      <c r="E505">
        <v>564.04399999999998</v>
      </c>
      <c r="F505">
        <v>1.8073646921738986E-2</v>
      </c>
    </row>
    <row r="506" spans="1:6" x14ac:dyDescent="0.25">
      <c r="A506">
        <v>804</v>
      </c>
      <c r="B506">
        <v>0</v>
      </c>
      <c r="C506">
        <v>0</v>
      </c>
      <c r="E506">
        <v>564.40800000000002</v>
      </c>
      <c r="F506">
        <v>2.3536631602156018E-2</v>
      </c>
    </row>
    <row r="507" spans="1:6" x14ac:dyDescent="0.25">
      <c r="A507">
        <v>805</v>
      </c>
      <c r="B507">
        <v>0</v>
      </c>
      <c r="C507">
        <v>0</v>
      </c>
      <c r="E507">
        <v>564.77200000000005</v>
      </c>
      <c r="F507">
        <v>2.0870564228180039E-2</v>
      </c>
    </row>
    <row r="508" spans="1:6" x14ac:dyDescent="0.25">
      <c r="A508">
        <v>806</v>
      </c>
      <c r="B508">
        <v>0</v>
      </c>
      <c r="C508">
        <v>0</v>
      </c>
      <c r="E508">
        <v>565.13499999999999</v>
      </c>
      <c r="F508">
        <v>2.1344895233365951E-2</v>
      </c>
    </row>
    <row r="509" spans="1:6" x14ac:dyDescent="0.25">
      <c r="A509">
        <v>807</v>
      </c>
      <c r="B509">
        <v>0</v>
      </c>
      <c r="C509">
        <v>0</v>
      </c>
      <c r="E509">
        <v>565.49900000000002</v>
      </c>
      <c r="F509">
        <v>2.1246757784017141E-2</v>
      </c>
    </row>
    <row r="510" spans="1:6" x14ac:dyDescent="0.25">
      <c r="A510">
        <v>808</v>
      </c>
      <c r="B510">
        <v>0</v>
      </c>
      <c r="C510">
        <v>0</v>
      </c>
      <c r="E510">
        <v>565.86300000000006</v>
      </c>
      <c r="F510">
        <v>1.78937282645995E-2</v>
      </c>
    </row>
    <row r="511" spans="1:6" x14ac:dyDescent="0.25">
      <c r="A511">
        <v>809</v>
      </c>
      <c r="B511">
        <v>0</v>
      </c>
      <c r="C511">
        <v>0</v>
      </c>
      <c r="E511">
        <v>566.226</v>
      </c>
      <c r="F511">
        <v>1.6487091490599907E-2</v>
      </c>
    </row>
    <row r="512" spans="1:6" x14ac:dyDescent="0.25">
      <c r="A512">
        <v>810</v>
      </c>
      <c r="B512">
        <v>0</v>
      </c>
      <c r="C512">
        <v>0</v>
      </c>
      <c r="E512">
        <v>566.59</v>
      </c>
      <c r="F512">
        <v>1.3722886667275121E-2</v>
      </c>
    </row>
    <row r="513" spans="1:6" x14ac:dyDescent="0.25">
      <c r="A513">
        <v>811</v>
      </c>
      <c r="B513">
        <v>0</v>
      </c>
      <c r="C513">
        <v>0</v>
      </c>
      <c r="E513">
        <v>566.95299999999997</v>
      </c>
      <c r="F513">
        <v>1.1858275129647749E-2</v>
      </c>
    </row>
    <row r="514" spans="1:6" x14ac:dyDescent="0.25">
      <c r="A514">
        <v>812</v>
      </c>
      <c r="B514">
        <v>0</v>
      </c>
      <c r="C514">
        <v>0</v>
      </c>
      <c r="E514">
        <v>567.31700000000001</v>
      </c>
      <c r="F514">
        <v>1.633988531657669E-2</v>
      </c>
    </row>
    <row r="515" spans="1:6" x14ac:dyDescent="0.25">
      <c r="A515">
        <v>813</v>
      </c>
      <c r="B515">
        <v>0</v>
      </c>
      <c r="C515">
        <v>0</v>
      </c>
      <c r="E515">
        <v>567.67999999999995</v>
      </c>
      <c r="F515">
        <v>1.2365318617949927E-2</v>
      </c>
    </row>
    <row r="516" spans="1:6" x14ac:dyDescent="0.25">
      <c r="A516">
        <v>814</v>
      </c>
      <c r="B516">
        <v>0</v>
      </c>
      <c r="C516">
        <v>0</v>
      </c>
      <c r="E516">
        <v>568.04300000000001</v>
      </c>
      <c r="F516">
        <v>3.6801543505803362E-3</v>
      </c>
    </row>
    <row r="517" spans="1:6" x14ac:dyDescent="0.25">
      <c r="A517">
        <v>815</v>
      </c>
      <c r="B517">
        <v>0</v>
      </c>
      <c r="C517">
        <v>0</v>
      </c>
      <c r="E517">
        <v>568.40599999999995</v>
      </c>
      <c r="F517">
        <v>3.402098244092044E-3</v>
      </c>
    </row>
    <row r="518" spans="1:6" x14ac:dyDescent="0.25">
      <c r="A518">
        <v>816</v>
      </c>
      <c r="B518">
        <v>0</v>
      </c>
      <c r="C518">
        <v>0</v>
      </c>
      <c r="E518">
        <v>568.77</v>
      </c>
      <c r="F518">
        <v>3.2058233453944257E-3</v>
      </c>
    </row>
    <row r="519" spans="1:6" x14ac:dyDescent="0.25">
      <c r="A519">
        <v>817</v>
      </c>
      <c r="B519">
        <v>0</v>
      </c>
      <c r="C519">
        <v>0</v>
      </c>
      <c r="E519">
        <v>569.13300000000004</v>
      </c>
      <c r="F519">
        <v>6.804196488184088E-3</v>
      </c>
    </row>
    <row r="520" spans="1:6" x14ac:dyDescent="0.25">
      <c r="A520">
        <v>818</v>
      </c>
      <c r="B520">
        <v>0</v>
      </c>
      <c r="C520">
        <v>0</v>
      </c>
      <c r="E520">
        <v>569.49599999999998</v>
      </c>
      <c r="F520">
        <v>5.4956971635333014E-3</v>
      </c>
    </row>
    <row r="521" spans="1:6" x14ac:dyDescent="0.25">
      <c r="A521">
        <v>819</v>
      </c>
      <c r="B521">
        <v>0</v>
      </c>
      <c r="C521">
        <v>0</v>
      </c>
      <c r="E521">
        <v>569.85900000000004</v>
      </c>
      <c r="F521">
        <v>-2.0608864363249883E-3</v>
      </c>
    </row>
    <row r="522" spans="1:6" x14ac:dyDescent="0.25">
      <c r="A522">
        <v>820</v>
      </c>
      <c r="B522">
        <v>0</v>
      </c>
      <c r="C522">
        <v>0</v>
      </c>
      <c r="E522">
        <v>570.22199999999998</v>
      </c>
      <c r="F522">
        <v>4.808735018091639E-3</v>
      </c>
    </row>
    <row r="523" spans="1:6" x14ac:dyDescent="0.25">
      <c r="A523">
        <v>821</v>
      </c>
      <c r="B523">
        <v>0</v>
      </c>
      <c r="C523">
        <v>0</v>
      </c>
      <c r="E523">
        <v>570.58500000000004</v>
      </c>
      <c r="F523">
        <v>1.0500707080322557E-2</v>
      </c>
    </row>
    <row r="524" spans="1:6" x14ac:dyDescent="0.25">
      <c r="A524">
        <v>822</v>
      </c>
      <c r="B524">
        <v>0</v>
      </c>
      <c r="C524">
        <v>0</v>
      </c>
      <c r="E524">
        <v>570.94799999999998</v>
      </c>
      <c r="F524">
        <v>1.3821024116623927E-2</v>
      </c>
    </row>
    <row r="525" spans="1:6" x14ac:dyDescent="0.25">
      <c r="A525">
        <v>823</v>
      </c>
      <c r="B525">
        <v>0</v>
      </c>
      <c r="C525">
        <v>0</v>
      </c>
      <c r="E525">
        <v>571.31100000000004</v>
      </c>
      <c r="F525">
        <v>1.2414387342624334E-2</v>
      </c>
    </row>
    <row r="526" spans="1:6" x14ac:dyDescent="0.25">
      <c r="A526">
        <v>824</v>
      </c>
      <c r="B526">
        <v>0</v>
      </c>
      <c r="C526">
        <v>0</v>
      </c>
      <c r="E526">
        <v>571.673</v>
      </c>
      <c r="F526">
        <v>1.0549775804996964E-2</v>
      </c>
    </row>
    <row r="527" spans="1:6" x14ac:dyDescent="0.25">
      <c r="A527">
        <v>825</v>
      </c>
      <c r="B527">
        <v>0</v>
      </c>
      <c r="C527">
        <v>0</v>
      </c>
      <c r="E527">
        <v>572.03599999999994</v>
      </c>
      <c r="F527">
        <v>1.0500707080322557E-2</v>
      </c>
    </row>
    <row r="528" spans="1:6" x14ac:dyDescent="0.25">
      <c r="A528">
        <v>826</v>
      </c>
      <c r="B528">
        <v>0</v>
      </c>
      <c r="C528">
        <v>0</v>
      </c>
      <c r="E528">
        <v>572.399</v>
      </c>
      <c r="F528">
        <v>1.6110897934762804E-2</v>
      </c>
    </row>
    <row r="529" spans="1:6" x14ac:dyDescent="0.25">
      <c r="A529">
        <v>827</v>
      </c>
      <c r="B529">
        <v>0</v>
      </c>
      <c r="C529">
        <v>0</v>
      </c>
      <c r="E529">
        <v>572.76199999999994</v>
      </c>
      <c r="F529">
        <v>1.3313980628321748E-2</v>
      </c>
    </row>
    <row r="530" spans="1:6" x14ac:dyDescent="0.25">
      <c r="A530">
        <v>828</v>
      </c>
      <c r="B530">
        <v>0</v>
      </c>
      <c r="C530">
        <v>0</v>
      </c>
      <c r="E530">
        <v>573.12400000000002</v>
      </c>
      <c r="F530">
        <v>1.3870092841298334E-2</v>
      </c>
    </row>
    <row r="531" spans="1:6" x14ac:dyDescent="0.25">
      <c r="A531">
        <v>829</v>
      </c>
      <c r="B531">
        <v>0</v>
      </c>
      <c r="C531">
        <v>0</v>
      </c>
      <c r="E531">
        <v>573.48699999999997</v>
      </c>
      <c r="F531">
        <v>1.1858275129647749E-2</v>
      </c>
    </row>
    <row r="532" spans="1:6" x14ac:dyDescent="0.25">
      <c r="A532">
        <v>830</v>
      </c>
      <c r="B532">
        <v>0</v>
      </c>
      <c r="C532">
        <v>0</v>
      </c>
      <c r="E532">
        <v>573.84900000000005</v>
      </c>
      <c r="F532">
        <v>1.4949604784135232E-2</v>
      </c>
    </row>
    <row r="533" spans="1:6" x14ac:dyDescent="0.25">
      <c r="A533">
        <v>831</v>
      </c>
      <c r="B533">
        <v>0</v>
      </c>
      <c r="C533">
        <v>0</v>
      </c>
      <c r="E533">
        <v>574.21199999999999</v>
      </c>
      <c r="F533">
        <v>9.4702638621600652E-3</v>
      </c>
    </row>
    <row r="534" spans="1:6" x14ac:dyDescent="0.25">
      <c r="A534">
        <v>832</v>
      </c>
      <c r="B534">
        <v>0</v>
      </c>
      <c r="C534">
        <v>0</v>
      </c>
      <c r="E534">
        <v>574.57399999999996</v>
      </c>
      <c r="F534">
        <v>1.4655192436088807E-2</v>
      </c>
    </row>
    <row r="535" spans="1:6" x14ac:dyDescent="0.25">
      <c r="A535">
        <v>833</v>
      </c>
      <c r="B535">
        <v>0</v>
      </c>
      <c r="C535">
        <v>0</v>
      </c>
      <c r="E535">
        <v>574.93600000000004</v>
      </c>
      <c r="F535">
        <v>1.2888718347810243E-2</v>
      </c>
    </row>
    <row r="536" spans="1:6" x14ac:dyDescent="0.25">
      <c r="A536">
        <v>834</v>
      </c>
      <c r="B536">
        <v>0</v>
      </c>
      <c r="C536">
        <v>0</v>
      </c>
      <c r="E536">
        <v>575.29899999999998</v>
      </c>
      <c r="F536">
        <v>1.4295355121809839E-2</v>
      </c>
    </row>
    <row r="537" spans="1:6" x14ac:dyDescent="0.25">
      <c r="A537">
        <v>835</v>
      </c>
      <c r="B537">
        <v>0</v>
      </c>
      <c r="C537">
        <v>0</v>
      </c>
      <c r="E537">
        <v>575.66099999999994</v>
      </c>
      <c r="F537">
        <v>1.6945066254227679E-2</v>
      </c>
    </row>
    <row r="538" spans="1:6" x14ac:dyDescent="0.25">
      <c r="A538">
        <v>836</v>
      </c>
      <c r="B538">
        <v>0</v>
      </c>
      <c r="C538">
        <v>0</v>
      </c>
      <c r="E538">
        <v>576.02300000000002</v>
      </c>
      <c r="F538">
        <v>1.9758339802226868E-2</v>
      </c>
    </row>
    <row r="539" spans="1:6" x14ac:dyDescent="0.25">
      <c r="A539">
        <v>837</v>
      </c>
      <c r="B539">
        <v>0</v>
      </c>
      <c r="C539">
        <v>0</v>
      </c>
      <c r="E539">
        <v>576.38499999999999</v>
      </c>
      <c r="F539">
        <v>2.0641576846366149E-2</v>
      </c>
    </row>
    <row r="540" spans="1:6" x14ac:dyDescent="0.25">
      <c r="A540">
        <v>838</v>
      </c>
      <c r="B540">
        <v>0</v>
      </c>
      <c r="C540">
        <v>0</v>
      </c>
      <c r="E540">
        <v>576.74699999999996</v>
      </c>
      <c r="F540">
        <v>2.545031186445779E-2</v>
      </c>
    </row>
    <row r="541" spans="1:6" x14ac:dyDescent="0.25">
      <c r="A541">
        <v>839</v>
      </c>
      <c r="B541">
        <v>0</v>
      </c>
      <c r="C541">
        <v>0</v>
      </c>
      <c r="E541">
        <v>577.10900000000004</v>
      </c>
      <c r="F541">
        <v>2.4665212269667319E-2</v>
      </c>
    </row>
    <row r="542" spans="1:6" x14ac:dyDescent="0.25">
      <c r="A542">
        <v>840</v>
      </c>
      <c r="B542">
        <v>0</v>
      </c>
      <c r="C542">
        <v>0</v>
      </c>
      <c r="E542">
        <v>577.471</v>
      </c>
      <c r="F542">
        <v>2.7184073469620082E-2</v>
      </c>
    </row>
    <row r="543" spans="1:6" x14ac:dyDescent="0.25">
      <c r="A543">
        <v>841</v>
      </c>
      <c r="B543">
        <v>0</v>
      </c>
      <c r="C543">
        <v>0</v>
      </c>
      <c r="E543">
        <v>577.83299999999997</v>
      </c>
      <c r="F543">
        <v>2.6480755082620284E-2</v>
      </c>
    </row>
    <row r="544" spans="1:6" x14ac:dyDescent="0.25">
      <c r="A544">
        <v>842</v>
      </c>
      <c r="B544">
        <v>0</v>
      </c>
      <c r="C544">
        <v>0</v>
      </c>
      <c r="E544">
        <v>578.19500000000005</v>
      </c>
      <c r="F544">
        <v>2.2833313215156217E-2</v>
      </c>
    </row>
    <row r="545" spans="1:6" x14ac:dyDescent="0.25">
      <c r="A545">
        <v>843</v>
      </c>
      <c r="B545">
        <v>0</v>
      </c>
      <c r="C545">
        <v>0</v>
      </c>
      <c r="E545">
        <v>578.55700000000002</v>
      </c>
      <c r="F545">
        <v>1.8498909202250488E-2</v>
      </c>
    </row>
    <row r="546" spans="1:6" x14ac:dyDescent="0.25">
      <c r="A546">
        <v>844</v>
      </c>
      <c r="B546">
        <v>0</v>
      </c>
      <c r="C546">
        <v>0</v>
      </c>
      <c r="E546">
        <v>578.91899999999998</v>
      </c>
      <c r="F546">
        <v>1.8220853095762199E-2</v>
      </c>
    </row>
    <row r="547" spans="1:6" x14ac:dyDescent="0.25">
      <c r="A547">
        <v>845</v>
      </c>
      <c r="B547">
        <v>0</v>
      </c>
      <c r="C547">
        <v>0</v>
      </c>
      <c r="E547">
        <v>579.28099999999995</v>
      </c>
      <c r="F547">
        <v>1.6438022765925504E-2</v>
      </c>
    </row>
    <row r="548" spans="1:6" x14ac:dyDescent="0.25">
      <c r="A548">
        <v>846</v>
      </c>
      <c r="B548">
        <v>0</v>
      </c>
      <c r="C548">
        <v>0</v>
      </c>
      <c r="E548">
        <v>579.64200000000005</v>
      </c>
      <c r="F548">
        <v>1.3493899285461233E-2</v>
      </c>
    </row>
    <row r="549" spans="1:6" x14ac:dyDescent="0.25">
      <c r="A549">
        <v>847</v>
      </c>
      <c r="B549">
        <v>0</v>
      </c>
      <c r="C549">
        <v>0</v>
      </c>
      <c r="E549">
        <v>580.00400000000002</v>
      </c>
      <c r="F549">
        <v>8.865082924509075E-3</v>
      </c>
    </row>
    <row r="550" spans="1:6" x14ac:dyDescent="0.25">
      <c r="A550">
        <v>848</v>
      </c>
      <c r="B550">
        <v>0</v>
      </c>
      <c r="C550">
        <v>0</v>
      </c>
      <c r="E550">
        <v>580.36599999999999</v>
      </c>
      <c r="F550">
        <v>9.4702638621600652E-3</v>
      </c>
    </row>
    <row r="551" spans="1:6" x14ac:dyDescent="0.25">
      <c r="A551">
        <v>849</v>
      </c>
      <c r="B551">
        <v>0</v>
      </c>
      <c r="C551">
        <v>0</v>
      </c>
      <c r="E551">
        <v>580.72699999999998</v>
      </c>
      <c r="F551">
        <v>8.2599019868580866E-3</v>
      </c>
    </row>
    <row r="552" spans="1:6" x14ac:dyDescent="0.25">
      <c r="A552">
        <v>850</v>
      </c>
      <c r="B552">
        <v>0</v>
      </c>
      <c r="C552">
        <v>0</v>
      </c>
      <c r="E552">
        <v>581.08900000000006</v>
      </c>
      <c r="F552">
        <v>9.8464574179971641E-3</v>
      </c>
    </row>
    <row r="553" spans="1:6" x14ac:dyDescent="0.25">
      <c r="A553">
        <v>851</v>
      </c>
      <c r="B553">
        <v>0</v>
      </c>
      <c r="C553">
        <v>0</v>
      </c>
      <c r="E553">
        <v>581.45000000000005</v>
      </c>
      <c r="F553">
        <v>8.0309146050441989E-3</v>
      </c>
    </row>
    <row r="554" spans="1:6" x14ac:dyDescent="0.25">
      <c r="A554">
        <v>852</v>
      </c>
      <c r="B554">
        <v>0</v>
      </c>
      <c r="C554">
        <v>0</v>
      </c>
      <c r="E554">
        <v>581.81200000000001</v>
      </c>
      <c r="F554">
        <v>9.0613578232066946E-3</v>
      </c>
    </row>
    <row r="555" spans="1:6" x14ac:dyDescent="0.25">
      <c r="A555">
        <v>853</v>
      </c>
      <c r="B555">
        <v>0</v>
      </c>
      <c r="C555">
        <v>0</v>
      </c>
      <c r="E555">
        <v>582.173</v>
      </c>
      <c r="F555">
        <v>9.3884826543693903E-3</v>
      </c>
    </row>
    <row r="556" spans="1:6" x14ac:dyDescent="0.25">
      <c r="A556">
        <v>854</v>
      </c>
      <c r="B556">
        <v>0</v>
      </c>
      <c r="C556">
        <v>0</v>
      </c>
      <c r="E556">
        <v>582.53399999999999</v>
      </c>
      <c r="F556">
        <v>1.2839649623135838E-2</v>
      </c>
    </row>
    <row r="557" spans="1:6" x14ac:dyDescent="0.25">
      <c r="A557">
        <v>855</v>
      </c>
      <c r="B557">
        <v>0</v>
      </c>
      <c r="C557">
        <v>0</v>
      </c>
      <c r="E557">
        <v>582.89599999999996</v>
      </c>
      <c r="F557">
        <v>1.0451638355648154E-2</v>
      </c>
    </row>
    <row r="558" spans="1:6" x14ac:dyDescent="0.25">
      <c r="A558">
        <v>856</v>
      </c>
      <c r="B558">
        <v>0</v>
      </c>
      <c r="C558">
        <v>0</v>
      </c>
      <c r="E558">
        <v>583.25699999999995</v>
      </c>
      <c r="F558">
        <v>1.4050011498437816E-2</v>
      </c>
    </row>
    <row r="559" spans="1:6" x14ac:dyDescent="0.25">
      <c r="A559">
        <v>857</v>
      </c>
      <c r="B559">
        <v>0</v>
      </c>
      <c r="C559">
        <v>0</v>
      </c>
      <c r="E559">
        <v>583.61800000000005</v>
      </c>
      <c r="F559">
        <v>1.887510275808759E-2</v>
      </c>
    </row>
    <row r="560" spans="1:6" x14ac:dyDescent="0.25">
      <c r="A560">
        <v>858</v>
      </c>
      <c r="B560">
        <v>0</v>
      </c>
      <c r="C560">
        <v>0</v>
      </c>
      <c r="E560">
        <v>583.97900000000004</v>
      </c>
      <c r="F560">
        <v>1.9234940072366556E-2</v>
      </c>
    </row>
    <row r="561" spans="1:6" x14ac:dyDescent="0.25">
      <c r="A561">
        <v>859</v>
      </c>
      <c r="B561">
        <v>0</v>
      </c>
      <c r="C561">
        <v>0</v>
      </c>
      <c r="E561">
        <v>584.34</v>
      </c>
      <c r="F561">
        <v>2.3863756433318714E-2</v>
      </c>
    </row>
    <row r="562" spans="1:6" x14ac:dyDescent="0.25">
      <c r="A562">
        <v>860</v>
      </c>
      <c r="B562">
        <v>0</v>
      </c>
      <c r="C562">
        <v>0</v>
      </c>
      <c r="E562">
        <v>584.70100000000002</v>
      </c>
      <c r="F562">
        <v>2.2653394558016734E-2</v>
      </c>
    </row>
    <row r="563" spans="1:6" x14ac:dyDescent="0.25">
      <c r="A563">
        <v>861</v>
      </c>
      <c r="B563">
        <v>0</v>
      </c>
      <c r="C563">
        <v>0</v>
      </c>
      <c r="E563">
        <v>585.06200000000001</v>
      </c>
      <c r="F563">
        <v>1.9889189734691948E-2</v>
      </c>
    </row>
    <row r="564" spans="1:6" x14ac:dyDescent="0.25">
      <c r="A564">
        <v>862</v>
      </c>
      <c r="B564">
        <v>0</v>
      </c>
      <c r="C564">
        <v>0</v>
      </c>
      <c r="E564">
        <v>585.423</v>
      </c>
      <c r="F564">
        <v>2.1246757784017141E-2</v>
      </c>
    </row>
    <row r="565" spans="1:6" x14ac:dyDescent="0.25">
      <c r="A565">
        <v>863</v>
      </c>
      <c r="B565">
        <v>0</v>
      </c>
      <c r="C565">
        <v>0</v>
      </c>
      <c r="E565">
        <v>585.78399999999999</v>
      </c>
      <c r="F565">
        <v>1.8449840477576081E-2</v>
      </c>
    </row>
    <row r="566" spans="1:6" x14ac:dyDescent="0.25">
      <c r="A566">
        <v>864</v>
      </c>
      <c r="B566">
        <v>0</v>
      </c>
      <c r="C566">
        <v>0</v>
      </c>
      <c r="E566">
        <v>586.14499999999998</v>
      </c>
      <c r="F566">
        <v>1.8024578197064579E-2</v>
      </c>
    </row>
    <row r="567" spans="1:6" x14ac:dyDescent="0.25">
      <c r="A567">
        <v>865</v>
      </c>
      <c r="B567">
        <v>0</v>
      </c>
      <c r="C567">
        <v>0</v>
      </c>
      <c r="E567">
        <v>586.505</v>
      </c>
      <c r="F567">
        <v>1.6536160215274306E-2</v>
      </c>
    </row>
    <row r="568" spans="1:6" x14ac:dyDescent="0.25">
      <c r="A568">
        <v>866</v>
      </c>
      <c r="B568">
        <v>0</v>
      </c>
      <c r="C568">
        <v>0</v>
      </c>
      <c r="E568">
        <v>586.86599999999999</v>
      </c>
      <c r="F568">
        <v>1.8122715646413389E-2</v>
      </c>
    </row>
    <row r="569" spans="1:6" x14ac:dyDescent="0.25">
      <c r="A569">
        <v>867</v>
      </c>
      <c r="B569">
        <v>0</v>
      </c>
      <c r="C569">
        <v>0</v>
      </c>
      <c r="E569">
        <v>587.22699999999998</v>
      </c>
      <c r="F569">
        <v>1.5080454716600312E-2</v>
      </c>
    </row>
    <row r="570" spans="1:6" x14ac:dyDescent="0.25">
      <c r="A570">
        <v>868</v>
      </c>
      <c r="B570">
        <v>0</v>
      </c>
      <c r="C570">
        <v>0</v>
      </c>
      <c r="E570">
        <v>587.58699999999999</v>
      </c>
      <c r="F570">
        <v>1.8122715646413389E-2</v>
      </c>
    </row>
    <row r="571" spans="1:6" x14ac:dyDescent="0.25">
      <c r="A571">
        <v>869</v>
      </c>
      <c r="B571">
        <v>0</v>
      </c>
      <c r="C571">
        <v>0</v>
      </c>
      <c r="E571">
        <v>587.94799999999998</v>
      </c>
      <c r="F571">
        <v>1.6209035384111614E-2</v>
      </c>
    </row>
    <row r="572" spans="1:6" x14ac:dyDescent="0.25">
      <c r="A572">
        <v>870</v>
      </c>
      <c r="B572">
        <v>0</v>
      </c>
      <c r="C572">
        <v>0</v>
      </c>
      <c r="E572">
        <v>588.30799999999999</v>
      </c>
      <c r="F572">
        <v>1.5963691760739591E-2</v>
      </c>
    </row>
    <row r="573" spans="1:6" x14ac:dyDescent="0.25">
      <c r="A573">
        <v>871</v>
      </c>
      <c r="B573">
        <v>0</v>
      </c>
      <c r="C573">
        <v>0</v>
      </c>
      <c r="E573">
        <v>588.66899999999998</v>
      </c>
      <c r="F573">
        <v>1.4197217672461029E-2</v>
      </c>
    </row>
    <row r="574" spans="1:6" x14ac:dyDescent="0.25">
      <c r="A574">
        <v>872</v>
      </c>
      <c r="B574">
        <v>0</v>
      </c>
      <c r="C574">
        <v>0</v>
      </c>
      <c r="E574">
        <v>589.029</v>
      </c>
      <c r="F574">
        <v>1.125309419199676E-2</v>
      </c>
    </row>
    <row r="575" spans="1:6" x14ac:dyDescent="0.25">
      <c r="A575">
        <v>873</v>
      </c>
      <c r="B575">
        <v>0</v>
      </c>
      <c r="C575">
        <v>0</v>
      </c>
      <c r="E575">
        <v>589.38900000000001</v>
      </c>
      <c r="F575">
        <v>3.4511669687664484E-3</v>
      </c>
    </row>
    <row r="576" spans="1:6" x14ac:dyDescent="0.25">
      <c r="A576">
        <v>874</v>
      </c>
      <c r="B576">
        <v>0</v>
      </c>
      <c r="C576">
        <v>0</v>
      </c>
      <c r="E576">
        <v>589.75</v>
      </c>
      <c r="F576">
        <v>4.4325414622545375E-3</v>
      </c>
    </row>
    <row r="577" spans="1:6" x14ac:dyDescent="0.25">
      <c r="A577">
        <v>875</v>
      </c>
      <c r="B577">
        <v>0</v>
      </c>
      <c r="C577">
        <v>0</v>
      </c>
      <c r="E577">
        <v>590.11</v>
      </c>
      <c r="F577">
        <v>-1.0795119428368986E-3</v>
      </c>
    </row>
    <row r="578" spans="1:6" x14ac:dyDescent="0.25">
      <c r="A578">
        <v>876</v>
      </c>
      <c r="B578">
        <v>0</v>
      </c>
      <c r="C578">
        <v>0</v>
      </c>
      <c r="E578">
        <v>590.47</v>
      </c>
      <c r="F578">
        <v>-1.1285806675113029E-3</v>
      </c>
    </row>
    <row r="579" spans="1:6" x14ac:dyDescent="0.25">
      <c r="A579">
        <v>877</v>
      </c>
      <c r="B579">
        <v>0</v>
      </c>
      <c r="C579">
        <v>0</v>
      </c>
      <c r="E579">
        <v>590.83000000000004</v>
      </c>
      <c r="F579">
        <v>-8.9959328569741556E-4</v>
      </c>
    </row>
    <row r="580" spans="1:6" x14ac:dyDescent="0.25">
      <c r="A580">
        <v>878</v>
      </c>
      <c r="B580">
        <v>0</v>
      </c>
      <c r="C580">
        <v>0</v>
      </c>
      <c r="E580">
        <v>591.19000000000005</v>
      </c>
      <c r="F580">
        <v>-4.7269538103009651E-3</v>
      </c>
    </row>
    <row r="581" spans="1:6" x14ac:dyDescent="0.25">
      <c r="A581">
        <v>879</v>
      </c>
      <c r="B581">
        <v>0</v>
      </c>
      <c r="C581">
        <v>0</v>
      </c>
      <c r="E581">
        <v>591.55100000000004</v>
      </c>
      <c r="F581">
        <v>-2.437079992162089E-3</v>
      </c>
    </row>
    <row r="582" spans="1:6" x14ac:dyDescent="0.25">
      <c r="A582">
        <v>880</v>
      </c>
      <c r="B582">
        <v>0</v>
      </c>
      <c r="C582">
        <v>0</v>
      </c>
      <c r="E582">
        <v>591.91099999999994</v>
      </c>
      <c r="F582">
        <v>1.7174053636041567E-3</v>
      </c>
    </row>
    <row r="583" spans="1:6" x14ac:dyDescent="0.25">
      <c r="A583">
        <v>881</v>
      </c>
      <c r="B583">
        <v>0</v>
      </c>
      <c r="C583">
        <v>0</v>
      </c>
      <c r="E583">
        <v>592.27</v>
      </c>
      <c r="F583">
        <v>1.4393492571158645E-3</v>
      </c>
    </row>
    <row r="584" spans="1:6" x14ac:dyDescent="0.25">
      <c r="A584">
        <v>882</v>
      </c>
      <c r="B584">
        <v>0</v>
      </c>
      <c r="C584">
        <v>0</v>
      </c>
      <c r="E584">
        <v>592.63</v>
      </c>
      <c r="F584">
        <v>1.0451638355648154E-2</v>
      </c>
    </row>
    <row r="585" spans="1:6" x14ac:dyDescent="0.25">
      <c r="A585">
        <v>883</v>
      </c>
      <c r="B585">
        <v>0</v>
      </c>
      <c r="C585">
        <v>0</v>
      </c>
      <c r="E585">
        <v>592.99</v>
      </c>
      <c r="F585">
        <v>6.7714840050678172E-3</v>
      </c>
    </row>
    <row r="586" spans="1:6" x14ac:dyDescent="0.25">
      <c r="A586">
        <v>884</v>
      </c>
      <c r="B586">
        <v>0</v>
      </c>
      <c r="C586">
        <v>0</v>
      </c>
      <c r="E586">
        <v>593.35</v>
      </c>
      <c r="F586">
        <v>1.1612931506275726E-3</v>
      </c>
    </row>
    <row r="587" spans="1:6" x14ac:dyDescent="0.25">
      <c r="A587">
        <v>885</v>
      </c>
      <c r="B587">
        <v>0</v>
      </c>
      <c r="C587">
        <v>0</v>
      </c>
      <c r="E587">
        <v>593.71</v>
      </c>
      <c r="F587">
        <v>9.0122890985322897E-3</v>
      </c>
    </row>
    <row r="588" spans="1:6" x14ac:dyDescent="0.25">
      <c r="A588">
        <v>886</v>
      </c>
      <c r="B588">
        <v>0</v>
      </c>
      <c r="C588">
        <v>0</v>
      </c>
      <c r="E588">
        <v>594.06899999999996</v>
      </c>
      <c r="F588">
        <v>7.0004713868817067E-3</v>
      </c>
    </row>
    <row r="589" spans="1:6" x14ac:dyDescent="0.25">
      <c r="A589">
        <v>887</v>
      </c>
      <c r="B589">
        <v>0</v>
      </c>
      <c r="C589">
        <v>0</v>
      </c>
      <c r="E589">
        <v>594.42899999999997</v>
      </c>
      <c r="F589">
        <v>8.3580394362068964E-3</v>
      </c>
    </row>
    <row r="590" spans="1:6" x14ac:dyDescent="0.25">
      <c r="A590">
        <v>888</v>
      </c>
      <c r="B590">
        <v>0</v>
      </c>
      <c r="C590">
        <v>0</v>
      </c>
      <c r="E590">
        <v>594.78899999999999</v>
      </c>
      <c r="F590">
        <v>8.1617645375092786E-3</v>
      </c>
    </row>
    <row r="591" spans="1:6" x14ac:dyDescent="0.25">
      <c r="A591">
        <v>889</v>
      </c>
      <c r="B591">
        <v>0</v>
      </c>
      <c r="C591">
        <v>0</v>
      </c>
      <c r="E591">
        <v>595.14800000000002</v>
      </c>
      <c r="F591">
        <v>2.3225863012551451E-3</v>
      </c>
    </row>
    <row r="592" spans="1:6" x14ac:dyDescent="0.25">
      <c r="A592">
        <v>890</v>
      </c>
      <c r="B592">
        <v>0</v>
      </c>
      <c r="C592">
        <v>0</v>
      </c>
      <c r="E592">
        <v>595.50800000000004</v>
      </c>
      <c r="F592">
        <v>6.722415280393414E-3</v>
      </c>
    </row>
    <row r="593" spans="1:6" x14ac:dyDescent="0.25">
      <c r="A593">
        <v>891</v>
      </c>
      <c r="B593">
        <v>0</v>
      </c>
      <c r="C593">
        <v>0</v>
      </c>
      <c r="E593">
        <v>595.86699999999996</v>
      </c>
      <c r="F593">
        <v>9.8955261426715707E-3</v>
      </c>
    </row>
    <row r="594" spans="1:6" x14ac:dyDescent="0.25">
      <c r="A594">
        <v>892</v>
      </c>
      <c r="B594">
        <v>0</v>
      </c>
      <c r="C594">
        <v>0</v>
      </c>
      <c r="E594">
        <v>596.22699999999998</v>
      </c>
      <c r="F594">
        <v>5.1358598492543357E-3</v>
      </c>
    </row>
    <row r="595" spans="1:6" x14ac:dyDescent="0.25">
      <c r="A595">
        <v>893</v>
      </c>
      <c r="B595">
        <v>0</v>
      </c>
      <c r="C595">
        <v>0</v>
      </c>
      <c r="E595">
        <v>596.58600000000001</v>
      </c>
      <c r="F595">
        <v>6.7714840050678172E-3</v>
      </c>
    </row>
    <row r="596" spans="1:6" x14ac:dyDescent="0.25">
      <c r="A596">
        <v>894</v>
      </c>
      <c r="B596">
        <v>0</v>
      </c>
      <c r="C596">
        <v>0</v>
      </c>
      <c r="E596">
        <v>596.94500000000005</v>
      </c>
      <c r="F596">
        <v>4.808735018091639E-3</v>
      </c>
    </row>
    <row r="597" spans="1:6" x14ac:dyDescent="0.25">
      <c r="A597">
        <v>895</v>
      </c>
      <c r="B597">
        <v>0</v>
      </c>
      <c r="C597">
        <v>0</v>
      </c>
      <c r="E597">
        <v>597.30399999999997</v>
      </c>
      <c r="F597">
        <v>8.1781207790674134E-5</v>
      </c>
    </row>
    <row r="598" spans="1:6" x14ac:dyDescent="0.25">
      <c r="A598">
        <v>896</v>
      </c>
      <c r="B598">
        <v>0</v>
      </c>
      <c r="C598">
        <v>0</v>
      </c>
      <c r="E598">
        <v>597.66399999999999</v>
      </c>
      <c r="F598">
        <v>4.2362665635569197E-3</v>
      </c>
    </row>
    <row r="599" spans="1:6" x14ac:dyDescent="0.25">
      <c r="A599">
        <v>897</v>
      </c>
      <c r="B599">
        <v>0</v>
      </c>
      <c r="C599">
        <v>0</v>
      </c>
      <c r="E599">
        <v>598.02300000000002</v>
      </c>
      <c r="F599">
        <v>-6.2153717920912337E-4</v>
      </c>
    </row>
    <row r="600" spans="1:6" x14ac:dyDescent="0.25">
      <c r="A600">
        <v>898</v>
      </c>
      <c r="B600">
        <v>0</v>
      </c>
      <c r="C600">
        <v>0</v>
      </c>
      <c r="E600">
        <v>598.38199999999995</v>
      </c>
      <c r="F600">
        <v>3.402098244092044E-3</v>
      </c>
    </row>
    <row r="601" spans="1:6" x14ac:dyDescent="0.25">
      <c r="A601">
        <v>899</v>
      </c>
      <c r="B601">
        <v>0</v>
      </c>
      <c r="C601">
        <v>0</v>
      </c>
      <c r="E601">
        <v>598.74099999999999</v>
      </c>
      <c r="F601">
        <v>4.6124601193940204E-3</v>
      </c>
    </row>
    <row r="602" spans="1:6" x14ac:dyDescent="0.25">
      <c r="A602">
        <v>900</v>
      </c>
      <c r="B602">
        <v>0</v>
      </c>
      <c r="C602">
        <v>0</v>
      </c>
      <c r="E602">
        <v>599.1</v>
      </c>
      <c r="F602">
        <v>6.6733465557190091E-3</v>
      </c>
    </row>
    <row r="603" spans="1:6" x14ac:dyDescent="0.25">
      <c r="A603">
        <v>901</v>
      </c>
      <c r="B603">
        <v>0</v>
      </c>
      <c r="C603">
        <v>0</v>
      </c>
      <c r="E603">
        <v>599.45899999999995</v>
      </c>
      <c r="F603">
        <v>3.7292230752547402E-3</v>
      </c>
    </row>
    <row r="604" spans="1:6" x14ac:dyDescent="0.25">
      <c r="A604">
        <v>902</v>
      </c>
      <c r="B604">
        <v>0</v>
      </c>
      <c r="C604">
        <v>0</v>
      </c>
      <c r="E604">
        <v>599.81799999999998</v>
      </c>
      <c r="F604">
        <v>1.2283537410159254E-2</v>
      </c>
    </row>
    <row r="605" spans="1:6" x14ac:dyDescent="0.25">
      <c r="A605">
        <v>903</v>
      </c>
      <c r="B605">
        <v>0</v>
      </c>
      <c r="C605">
        <v>0</v>
      </c>
      <c r="E605">
        <v>600.17700000000002</v>
      </c>
      <c r="F605">
        <v>7.9327771556953908E-3</v>
      </c>
    </row>
    <row r="606" spans="1:6" x14ac:dyDescent="0.25">
      <c r="A606">
        <v>904</v>
      </c>
      <c r="B606">
        <v>0</v>
      </c>
      <c r="C606">
        <v>0</v>
      </c>
      <c r="E606">
        <v>600.53499999999997</v>
      </c>
      <c r="F606">
        <v>1.2937787072484649E-2</v>
      </c>
    </row>
    <row r="607" spans="1:6" x14ac:dyDescent="0.25">
      <c r="A607">
        <v>905</v>
      </c>
      <c r="B607">
        <v>0</v>
      </c>
      <c r="C607">
        <v>0</v>
      </c>
      <c r="E607">
        <v>600.89400000000001</v>
      </c>
      <c r="F607">
        <v>8.3089707115324915E-3</v>
      </c>
    </row>
    <row r="608" spans="1:6" x14ac:dyDescent="0.25">
      <c r="A608">
        <v>906</v>
      </c>
      <c r="B608">
        <v>0</v>
      </c>
      <c r="C608">
        <v>0</v>
      </c>
      <c r="E608">
        <v>601.25300000000004</v>
      </c>
      <c r="F608">
        <v>2.3716550259295496E-3</v>
      </c>
    </row>
    <row r="609" spans="1:6" x14ac:dyDescent="0.25">
      <c r="A609">
        <v>907</v>
      </c>
      <c r="B609">
        <v>0</v>
      </c>
      <c r="C609">
        <v>0</v>
      </c>
      <c r="E609">
        <v>601.61099999999999</v>
      </c>
      <c r="F609">
        <v>-1.6356241558134827E-5</v>
      </c>
    </row>
    <row r="610" spans="1:6" x14ac:dyDescent="0.25">
      <c r="A610">
        <v>908</v>
      </c>
      <c r="B610">
        <v>0</v>
      </c>
      <c r="C610">
        <v>0</v>
      </c>
      <c r="E610">
        <v>601.97</v>
      </c>
      <c r="F610">
        <v>3.1076858960456168E-4</v>
      </c>
    </row>
    <row r="611" spans="1:6" x14ac:dyDescent="0.25">
      <c r="A611">
        <v>909</v>
      </c>
      <c r="B611">
        <v>0</v>
      </c>
      <c r="C611">
        <v>0</v>
      </c>
      <c r="E611">
        <v>602.32899999999995</v>
      </c>
      <c r="F611">
        <v>-5.855534477812268E-3</v>
      </c>
    </row>
    <row r="612" spans="1:6" x14ac:dyDescent="0.25">
      <c r="A612">
        <v>910</v>
      </c>
      <c r="B612">
        <v>0</v>
      </c>
      <c r="C612">
        <v>0</v>
      </c>
      <c r="E612">
        <v>602.68700000000001</v>
      </c>
      <c r="F612">
        <v>-4.3180477713475945E-3</v>
      </c>
    </row>
    <row r="613" spans="1:6" x14ac:dyDescent="0.25">
      <c r="A613">
        <v>911</v>
      </c>
      <c r="B613">
        <v>0</v>
      </c>
      <c r="C613">
        <v>0</v>
      </c>
      <c r="E613">
        <v>603.04600000000005</v>
      </c>
      <c r="F613">
        <v>-4.3180477713475945E-3</v>
      </c>
    </row>
    <row r="614" spans="1:6" x14ac:dyDescent="0.25">
      <c r="A614">
        <v>912</v>
      </c>
      <c r="B614">
        <v>0</v>
      </c>
      <c r="C614">
        <v>0</v>
      </c>
      <c r="E614">
        <v>603.404</v>
      </c>
      <c r="F614">
        <v>1.5701991895809434E-3</v>
      </c>
    </row>
    <row r="615" spans="1:6" x14ac:dyDescent="0.25">
      <c r="A615">
        <v>913</v>
      </c>
      <c r="B615">
        <v>0</v>
      </c>
      <c r="C615">
        <v>0</v>
      </c>
      <c r="E615">
        <v>603.76199999999994</v>
      </c>
      <c r="F615">
        <v>1.0075444799811054E-2</v>
      </c>
    </row>
    <row r="616" spans="1:6" x14ac:dyDescent="0.25">
      <c r="A616">
        <v>914</v>
      </c>
      <c r="B616">
        <v>0</v>
      </c>
      <c r="C616">
        <v>0</v>
      </c>
      <c r="E616">
        <v>604.12099999999998</v>
      </c>
      <c r="F616">
        <v>1.5554785721786219E-2</v>
      </c>
    </row>
    <row r="617" spans="1:6" x14ac:dyDescent="0.25">
      <c r="A617">
        <v>915</v>
      </c>
      <c r="B617">
        <v>0</v>
      </c>
      <c r="C617">
        <v>0</v>
      </c>
      <c r="E617">
        <v>604.47900000000004</v>
      </c>
      <c r="F617">
        <v>1.7141341152925298E-2</v>
      </c>
    </row>
    <row r="618" spans="1:6" x14ac:dyDescent="0.25">
      <c r="A618">
        <v>916</v>
      </c>
      <c r="B618">
        <v>0</v>
      </c>
      <c r="C618">
        <v>0</v>
      </c>
      <c r="E618">
        <v>604.83699999999999</v>
      </c>
      <c r="F618">
        <v>1.7795590815250693E-2</v>
      </c>
    </row>
    <row r="619" spans="1:6" x14ac:dyDescent="0.25">
      <c r="A619">
        <v>917</v>
      </c>
      <c r="B619">
        <v>0</v>
      </c>
      <c r="C619">
        <v>0</v>
      </c>
      <c r="E619">
        <v>605.19500000000005</v>
      </c>
      <c r="F619">
        <v>1.8220853095762199E-2</v>
      </c>
    </row>
    <row r="620" spans="1:6" x14ac:dyDescent="0.25">
      <c r="A620">
        <v>918</v>
      </c>
      <c r="B620">
        <v>0</v>
      </c>
      <c r="C620">
        <v>0</v>
      </c>
      <c r="E620">
        <v>605.553</v>
      </c>
      <c r="F620">
        <v>1.4197217672461029E-2</v>
      </c>
    </row>
    <row r="621" spans="1:6" x14ac:dyDescent="0.25">
      <c r="A621">
        <v>919</v>
      </c>
      <c r="B621">
        <v>0</v>
      </c>
      <c r="C621">
        <v>0</v>
      </c>
      <c r="E621">
        <v>605.91099999999994</v>
      </c>
      <c r="F621">
        <v>1.4246286397135436E-2</v>
      </c>
    </row>
    <row r="622" spans="1:6" x14ac:dyDescent="0.25">
      <c r="A622">
        <v>920</v>
      </c>
      <c r="B622">
        <v>0</v>
      </c>
      <c r="C622">
        <v>0</v>
      </c>
      <c r="E622">
        <v>606.26900000000001</v>
      </c>
      <c r="F622">
        <v>1.0549775804996964E-2</v>
      </c>
    </row>
    <row r="623" spans="1:6" x14ac:dyDescent="0.25">
      <c r="A623">
        <v>921</v>
      </c>
      <c r="B623">
        <v>0</v>
      </c>
      <c r="C623">
        <v>0</v>
      </c>
      <c r="E623">
        <v>606.62699999999995</v>
      </c>
      <c r="F623">
        <v>6.6733465557190091E-3</v>
      </c>
    </row>
    <row r="624" spans="1:6" x14ac:dyDescent="0.25">
      <c r="A624">
        <v>922</v>
      </c>
      <c r="B624">
        <v>0</v>
      </c>
      <c r="C624">
        <v>0</v>
      </c>
      <c r="E624">
        <v>606.98500000000001</v>
      </c>
      <c r="F624">
        <v>7.1803900440211886E-3</v>
      </c>
    </row>
    <row r="625" spans="1:6" x14ac:dyDescent="0.25">
      <c r="A625">
        <v>923</v>
      </c>
      <c r="B625">
        <v>0</v>
      </c>
      <c r="C625">
        <v>0</v>
      </c>
      <c r="E625">
        <v>607.34299999999996</v>
      </c>
      <c r="F625">
        <v>7.8837084310209877E-3</v>
      </c>
    </row>
    <row r="626" spans="1:6" x14ac:dyDescent="0.25">
      <c r="A626">
        <v>924</v>
      </c>
      <c r="B626">
        <v>0</v>
      </c>
      <c r="C626">
        <v>0</v>
      </c>
      <c r="E626">
        <v>607.70100000000002</v>
      </c>
      <c r="F626">
        <v>8.9632203738578848E-3</v>
      </c>
    </row>
    <row r="627" spans="1:6" x14ac:dyDescent="0.25">
      <c r="A627">
        <v>925</v>
      </c>
      <c r="B627">
        <v>0</v>
      </c>
      <c r="C627">
        <v>0</v>
      </c>
      <c r="E627">
        <v>608.05799999999999</v>
      </c>
      <c r="F627">
        <v>1.5358510823088603E-2</v>
      </c>
    </row>
    <row r="628" spans="1:6" x14ac:dyDescent="0.25">
      <c r="A628">
        <v>926</v>
      </c>
      <c r="B628">
        <v>0</v>
      </c>
      <c r="C628">
        <v>0</v>
      </c>
      <c r="E628">
        <v>608.41600000000005</v>
      </c>
      <c r="F628">
        <v>9.5684013115088732E-3</v>
      </c>
    </row>
    <row r="629" spans="1:6" x14ac:dyDescent="0.25">
      <c r="A629">
        <v>927</v>
      </c>
      <c r="B629">
        <v>0</v>
      </c>
      <c r="C629">
        <v>0</v>
      </c>
      <c r="E629">
        <v>608.774</v>
      </c>
      <c r="F629">
        <v>8.5379580933463792E-3</v>
      </c>
    </row>
    <row r="630" spans="1:6" x14ac:dyDescent="0.25">
      <c r="A630">
        <v>928</v>
      </c>
      <c r="B630">
        <v>0</v>
      </c>
      <c r="C630">
        <v>0</v>
      </c>
      <c r="E630">
        <v>609.13099999999997</v>
      </c>
      <c r="F630">
        <v>1.1678356472508266E-2</v>
      </c>
    </row>
    <row r="631" spans="1:6" x14ac:dyDescent="0.25">
      <c r="A631">
        <v>929</v>
      </c>
      <c r="B631">
        <v>0</v>
      </c>
      <c r="C631">
        <v>0</v>
      </c>
      <c r="E631">
        <v>609.48900000000003</v>
      </c>
      <c r="F631">
        <v>1.1711068955624536E-2</v>
      </c>
    </row>
    <row r="632" spans="1:6" x14ac:dyDescent="0.25">
      <c r="A632">
        <v>930</v>
      </c>
      <c r="B632">
        <v>0</v>
      </c>
      <c r="C632">
        <v>0</v>
      </c>
      <c r="E632">
        <v>609.846</v>
      </c>
      <c r="F632">
        <v>1.792644074771577E-2</v>
      </c>
    </row>
    <row r="633" spans="1:6" x14ac:dyDescent="0.25">
      <c r="A633">
        <v>931</v>
      </c>
      <c r="B633">
        <v>0</v>
      </c>
      <c r="C633">
        <v>0</v>
      </c>
      <c r="E633">
        <v>610.20399999999995</v>
      </c>
      <c r="F633">
        <v>1.7321259810064781E-2</v>
      </c>
    </row>
    <row r="634" spans="1:6" x14ac:dyDescent="0.25">
      <c r="A634">
        <v>932</v>
      </c>
      <c r="B634">
        <v>0</v>
      </c>
      <c r="C634">
        <v>0</v>
      </c>
      <c r="E634">
        <v>610.56100000000004</v>
      </c>
      <c r="F634">
        <v>1.3592036734810041E-2</v>
      </c>
    </row>
    <row r="635" spans="1:6" x14ac:dyDescent="0.25">
      <c r="A635">
        <v>933</v>
      </c>
      <c r="B635">
        <v>0</v>
      </c>
      <c r="C635">
        <v>0</v>
      </c>
      <c r="E635">
        <v>610.91800000000001</v>
      </c>
      <c r="F635">
        <v>1.5178592165949117E-2</v>
      </c>
    </row>
    <row r="636" spans="1:6" x14ac:dyDescent="0.25">
      <c r="A636">
        <v>934</v>
      </c>
      <c r="B636">
        <v>0</v>
      </c>
      <c r="C636">
        <v>0</v>
      </c>
      <c r="E636">
        <v>611.27599999999995</v>
      </c>
      <c r="F636">
        <v>1.7566603433436804E-2</v>
      </c>
    </row>
    <row r="637" spans="1:6" x14ac:dyDescent="0.25">
      <c r="A637">
        <v>935</v>
      </c>
      <c r="B637">
        <v>0</v>
      </c>
      <c r="C637">
        <v>0</v>
      </c>
      <c r="E637">
        <v>611.63300000000004</v>
      </c>
      <c r="F637">
        <v>1.1956412578996557E-2</v>
      </c>
    </row>
    <row r="638" spans="1:6" x14ac:dyDescent="0.25">
      <c r="A638">
        <v>936</v>
      </c>
      <c r="B638">
        <v>0</v>
      </c>
      <c r="C638">
        <v>0</v>
      </c>
      <c r="E638">
        <v>611.99</v>
      </c>
      <c r="F638">
        <v>8.766945475160267E-3</v>
      </c>
    </row>
    <row r="639" spans="1:6" x14ac:dyDescent="0.25">
      <c r="A639">
        <v>937</v>
      </c>
      <c r="B639">
        <v>0</v>
      </c>
      <c r="C639">
        <v>0</v>
      </c>
      <c r="E639">
        <v>612.34699999999998</v>
      </c>
      <c r="F639">
        <v>3.9582104570686279E-3</v>
      </c>
    </row>
    <row r="640" spans="1:6" x14ac:dyDescent="0.25">
      <c r="A640">
        <v>938</v>
      </c>
      <c r="B640">
        <v>0</v>
      </c>
      <c r="C640">
        <v>0</v>
      </c>
      <c r="E640">
        <v>612.70399999999995</v>
      </c>
      <c r="F640">
        <v>-5.1522160908124698E-3</v>
      </c>
    </row>
    <row r="641" spans="1:6" x14ac:dyDescent="0.25">
      <c r="A641">
        <v>939</v>
      </c>
      <c r="B641">
        <v>0</v>
      </c>
      <c r="C641">
        <v>0</v>
      </c>
      <c r="E641">
        <v>613.06100000000004</v>
      </c>
      <c r="F641">
        <v>-4.7760225349753691E-3</v>
      </c>
    </row>
    <row r="642" spans="1:6" x14ac:dyDescent="0.25">
      <c r="A642">
        <v>940</v>
      </c>
      <c r="B642">
        <v>0</v>
      </c>
      <c r="C642">
        <v>0</v>
      </c>
      <c r="E642">
        <v>613.41800000000001</v>
      </c>
      <c r="F642">
        <v>-1.9300365038599095E-3</v>
      </c>
    </row>
    <row r="643" spans="1:6" x14ac:dyDescent="0.25">
      <c r="A643">
        <v>941</v>
      </c>
      <c r="B643">
        <v>0</v>
      </c>
      <c r="C643">
        <v>0</v>
      </c>
      <c r="E643">
        <v>613.77499999999998</v>
      </c>
      <c r="F643">
        <v>-3.5165919349989874E-3</v>
      </c>
    </row>
    <row r="644" spans="1:6" x14ac:dyDescent="0.25">
      <c r="A644">
        <v>942</v>
      </c>
      <c r="B644">
        <v>0</v>
      </c>
      <c r="C644">
        <v>0</v>
      </c>
      <c r="E644">
        <v>614.13199999999995</v>
      </c>
      <c r="F644">
        <v>4.890516225882313E-3</v>
      </c>
    </row>
    <row r="645" spans="1:6" x14ac:dyDescent="0.25">
      <c r="A645">
        <v>943</v>
      </c>
      <c r="B645">
        <v>0</v>
      </c>
      <c r="C645">
        <v>0</v>
      </c>
      <c r="E645">
        <v>614.48900000000003</v>
      </c>
      <c r="F645">
        <v>7.2294587686955927E-3</v>
      </c>
    </row>
    <row r="646" spans="1:6" x14ac:dyDescent="0.25">
      <c r="A646">
        <v>944</v>
      </c>
      <c r="B646">
        <v>0</v>
      </c>
      <c r="C646">
        <v>0</v>
      </c>
      <c r="E646">
        <v>614.846</v>
      </c>
      <c r="F646">
        <v>6.9514026622073009E-3</v>
      </c>
    </row>
    <row r="647" spans="1:6" x14ac:dyDescent="0.25">
      <c r="A647">
        <v>945</v>
      </c>
      <c r="B647">
        <v>0</v>
      </c>
      <c r="C647">
        <v>0</v>
      </c>
      <c r="E647">
        <v>615.202</v>
      </c>
      <c r="F647">
        <v>1.1956412578996557E-2</v>
      </c>
    </row>
    <row r="648" spans="1:6" x14ac:dyDescent="0.25">
      <c r="A648">
        <v>946</v>
      </c>
      <c r="B648">
        <v>0</v>
      </c>
      <c r="C648">
        <v>0</v>
      </c>
      <c r="E648">
        <v>615.55899999999997</v>
      </c>
      <c r="F648">
        <v>1.2888718347810243E-2</v>
      </c>
    </row>
    <row r="649" spans="1:6" x14ac:dyDescent="0.25">
      <c r="A649">
        <v>947</v>
      </c>
      <c r="B649">
        <v>0</v>
      </c>
      <c r="C649">
        <v>0</v>
      </c>
      <c r="E649">
        <v>615.91600000000005</v>
      </c>
      <c r="F649">
        <v>1.1711068955624536E-2</v>
      </c>
    </row>
    <row r="650" spans="1:6" x14ac:dyDescent="0.25">
      <c r="A650">
        <v>948</v>
      </c>
      <c r="B650">
        <v>0</v>
      </c>
      <c r="C650">
        <v>0</v>
      </c>
      <c r="E650">
        <v>616.27200000000005</v>
      </c>
      <c r="F650">
        <v>7.6056523245326951E-3</v>
      </c>
    </row>
    <row r="651" spans="1:6" x14ac:dyDescent="0.25">
      <c r="A651">
        <v>949</v>
      </c>
      <c r="B651">
        <v>0</v>
      </c>
      <c r="C651">
        <v>0</v>
      </c>
      <c r="E651">
        <v>616.62900000000002</v>
      </c>
      <c r="F651">
        <v>2.1426676441156623E-3</v>
      </c>
    </row>
    <row r="652" spans="1:6" x14ac:dyDescent="0.25">
      <c r="E652">
        <v>616.98500000000001</v>
      </c>
      <c r="F652">
        <v>8.1781207790674134E-5</v>
      </c>
    </row>
    <row r="653" spans="1:6" x14ac:dyDescent="0.25">
      <c r="E653">
        <v>617.34199999999998</v>
      </c>
      <c r="F653">
        <v>8.832370441392807E-4</v>
      </c>
    </row>
    <row r="654" spans="1:6" x14ac:dyDescent="0.25">
      <c r="E654">
        <v>617.69799999999998</v>
      </c>
      <c r="F654">
        <v>3.1240421376037518E-3</v>
      </c>
    </row>
    <row r="655" spans="1:6" x14ac:dyDescent="0.25">
      <c r="E655">
        <v>618.05399999999997</v>
      </c>
      <c r="F655">
        <v>-1.8809677791855051E-3</v>
      </c>
    </row>
    <row r="656" spans="1:6" x14ac:dyDescent="0.25">
      <c r="E656">
        <v>618.41099999999994</v>
      </c>
      <c r="F656">
        <v>-2.5352174415108979E-3</v>
      </c>
    </row>
    <row r="657" spans="5:6" x14ac:dyDescent="0.25">
      <c r="E657">
        <v>618.76700000000005</v>
      </c>
      <c r="F657">
        <v>-1.4066367739995951E-3</v>
      </c>
    </row>
    <row r="658" spans="5:6" x14ac:dyDescent="0.25">
      <c r="E658">
        <v>619.12300000000005</v>
      </c>
      <c r="F658">
        <v>2.1426676441156623E-3</v>
      </c>
    </row>
    <row r="659" spans="5:6" x14ac:dyDescent="0.25">
      <c r="E659">
        <v>619.47900000000004</v>
      </c>
      <c r="F659">
        <v>4.939584950556717E-3</v>
      </c>
    </row>
    <row r="660" spans="5:6" x14ac:dyDescent="0.25">
      <c r="E660">
        <v>619.83500000000004</v>
      </c>
      <c r="F660">
        <v>1.3902805324414601E-3</v>
      </c>
    </row>
    <row r="661" spans="5:6" x14ac:dyDescent="0.25">
      <c r="E661">
        <v>620.19100000000003</v>
      </c>
      <c r="F661">
        <v>3.0259046882549429E-3</v>
      </c>
    </row>
    <row r="662" spans="5:6" x14ac:dyDescent="0.25">
      <c r="E662">
        <v>620.54700000000003</v>
      </c>
      <c r="F662">
        <v>4.9886536752311219E-3</v>
      </c>
    </row>
    <row r="663" spans="5:6" x14ac:dyDescent="0.25">
      <c r="E663">
        <v>620.90300000000002</v>
      </c>
      <c r="F663">
        <v>9.2412764803461774E-3</v>
      </c>
    </row>
    <row r="664" spans="5:6" x14ac:dyDescent="0.25">
      <c r="E664">
        <v>621.25900000000001</v>
      </c>
      <c r="F664">
        <v>7.0495401115561089E-3</v>
      </c>
    </row>
    <row r="665" spans="5:6" x14ac:dyDescent="0.25">
      <c r="E665">
        <v>621.61500000000001</v>
      </c>
      <c r="F665">
        <v>7.3766649427188065E-3</v>
      </c>
    </row>
    <row r="666" spans="5:6" x14ac:dyDescent="0.25">
      <c r="E666">
        <v>621.971</v>
      </c>
      <c r="F666">
        <v>3.9582104570686279E-3</v>
      </c>
    </row>
    <row r="667" spans="5:6" x14ac:dyDescent="0.25">
      <c r="E667">
        <v>622.32600000000002</v>
      </c>
      <c r="F667">
        <v>6.9514026622073009E-3</v>
      </c>
    </row>
    <row r="668" spans="5:6" x14ac:dyDescent="0.25">
      <c r="E668">
        <v>622.68200000000002</v>
      </c>
      <c r="F668">
        <v>6.0190968933936159E-3</v>
      </c>
    </row>
    <row r="669" spans="5:6" x14ac:dyDescent="0.25">
      <c r="E669">
        <v>623.03800000000001</v>
      </c>
      <c r="F669">
        <v>8.2599019868580866E-3</v>
      </c>
    </row>
    <row r="670" spans="5:6" x14ac:dyDescent="0.25">
      <c r="E670">
        <v>623.39300000000003</v>
      </c>
      <c r="F670">
        <v>1.8646115376273701E-3</v>
      </c>
    </row>
    <row r="671" spans="5:6" x14ac:dyDescent="0.25">
      <c r="E671">
        <v>623.74900000000002</v>
      </c>
      <c r="F671">
        <v>3.4511669687664484E-3</v>
      </c>
    </row>
    <row r="672" spans="5:6" x14ac:dyDescent="0.25">
      <c r="E672">
        <v>624.10400000000004</v>
      </c>
      <c r="F672">
        <v>-5.4302721973007615E-3</v>
      </c>
    </row>
    <row r="673" spans="5:6" x14ac:dyDescent="0.25">
      <c r="E673">
        <v>624.46</v>
      </c>
      <c r="F673">
        <v>-9.5029763452763334E-3</v>
      </c>
    </row>
    <row r="674" spans="5:6" x14ac:dyDescent="0.25">
      <c r="E674">
        <v>624.81500000000005</v>
      </c>
      <c r="F674">
        <v>-5.4302721973007615E-3</v>
      </c>
    </row>
    <row r="675" spans="5:6" x14ac:dyDescent="0.25">
      <c r="E675">
        <v>625.16999999999996</v>
      </c>
      <c r="F675">
        <v>-9.9118823842297039E-3</v>
      </c>
    </row>
    <row r="676" spans="5:6" x14ac:dyDescent="0.25">
      <c r="E676">
        <v>625.52499999999998</v>
      </c>
      <c r="F676">
        <v>-8.3253269530906265E-3</v>
      </c>
    </row>
    <row r="677" spans="5:6" x14ac:dyDescent="0.25">
      <c r="E677">
        <v>625.88099999999997</v>
      </c>
      <c r="F677">
        <v>-9.5029763452763334E-3</v>
      </c>
    </row>
    <row r="678" spans="5:6" x14ac:dyDescent="0.25">
      <c r="E678">
        <v>626.23599999999999</v>
      </c>
      <c r="F678">
        <v>-5.3321347479519526E-3</v>
      </c>
    </row>
    <row r="679" spans="5:6" x14ac:dyDescent="0.25">
      <c r="E679">
        <v>626.59100000000001</v>
      </c>
      <c r="F679">
        <v>-2.6824236155341113E-3</v>
      </c>
    </row>
    <row r="680" spans="5:6" x14ac:dyDescent="0.25">
      <c r="E680">
        <v>626.94600000000003</v>
      </c>
      <c r="F680">
        <v>1.3902805324414601E-3</v>
      </c>
    </row>
    <row r="681" spans="5:6" x14ac:dyDescent="0.25">
      <c r="E681">
        <v>627.30100000000004</v>
      </c>
      <c r="F681">
        <v>-1.1285806675113029E-3</v>
      </c>
    </row>
    <row r="682" spans="5:6" x14ac:dyDescent="0.25">
      <c r="E682">
        <v>627.65599999999995</v>
      </c>
      <c r="F682">
        <v>-2.4861487168364935E-3</v>
      </c>
    </row>
    <row r="683" spans="5:6" x14ac:dyDescent="0.25">
      <c r="E683">
        <v>628.01099999999997</v>
      </c>
      <c r="F683">
        <v>-5.8064657531378631E-3</v>
      </c>
    </row>
    <row r="684" spans="5:6" x14ac:dyDescent="0.25">
      <c r="E684">
        <v>628.36599999999999</v>
      </c>
      <c r="F684">
        <v>-4.1708415973243807E-3</v>
      </c>
    </row>
    <row r="685" spans="5:6" x14ac:dyDescent="0.25">
      <c r="E685">
        <v>628.72</v>
      </c>
      <c r="F685">
        <v>-9.633826277741413E-3</v>
      </c>
    </row>
    <row r="686" spans="5:6" x14ac:dyDescent="0.25">
      <c r="E686">
        <v>629.07500000000005</v>
      </c>
      <c r="F686">
        <v>-6.9350464206491668E-3</v>
      </c>
    </row>
    <row r="687" spans="5:6" x14ac:dyDescent="0.25">
      <c r="E687">
        <v>629.42999999999995</v>
      </c>
      <c r="F687">
        <v>-6.5097841401376613E-3</v>
      </c>
    </row>
    <row r="688" spans="5:6" x14ac:dyDescent="0.25">
      <c r="E688">
        <v>629.78499999999997</v>
      </c>
      <c r="F688">
        <v>-7.1640338024630545E-3</v>
      </c>
    </row>
    <row r="689" spans="5:6" x14ac:dyDescent="0.25">
      <c r="E689">
        <v>630.13900000000001</v>
      </c>
      <c r="F689">
        <v>-1.979105228534314E-3</v>
      </c>
    </row>
    <row r="690" spans="5:6" x14ac:dyDescent="0.25">
      <c r="E690">
        <v>630.49400000000003</v>
      </c>
      <c r="F690">
        <v>-2.2080926103482017E-3</v>
      </c>
    </row>
    <row r="691" spans="5:6" x14ac:dyDescent="0.25">
      <c r="E691">
        <v>630.84799999999996</v>
      </c>
      <c r="F691">
        <v>-2.437079992162089E-3</v>
      </c>
    </row>
    <row r="692" spans="5:6" x14ac:dyDescent="0.25">
      <c r="E692">
        <v>631.20299999999997</v>
      </c>
      <c r="F692">
        <v>3.402098244092044E-3</v>
      </c>
    </row>
    <row r="693" spans="5:6" x14ac:dyDescent="0.25">
      <c r="E693">
        <v>631.55700000000002</v>
      </c>
      <c r="F693">
        <v>8.832370441392807E-4</v>
      </c>
    </row>
    <row r="694" spans="5:6" x14ac:dyDescent="0.25">
      <c r="E694">
        <v>631.91099999999994</v>
      </c>
      <c r="F694">
        <v>5.2667097817194145E-3</v>
      </c>
    </row>
    <row r="695" spans="5:6" x14ac:dyDescent="0.25">
      <c r="E695">
        <v>632.26599999999996</v>
      </c>
      <c r="F695">
        <v>5.2176410570450096E-3</v>
      </c>
    </row>
    <row r="696" spans="5:6" x14ac:dyDescent="0.25">
      <c r="E696">
        <v>632.62</v>
      </c>
      <c r="F696">
        <v>3.0749734129293473E-3</v>
      </c>
    </row>
    <row r="697" spans="5:6" x14ac:dyDescent="0.25">
      <c r="E697">
        <v>632.97400000000005</v>
      </c>
      <c r="F697">
        <v>7.4584461505094804E-3</v>
      </c>
    </row>
    <row r="698" spans="5:6" x14ac:dyDescent="0.25">
      <c r="E698">
        <v>633.32799999999997</v>
      </c>
      <c r="F698">
        <v>7.3275962180444033E-3</v>
      </c>
    </row>
    <row r="699" spans="5:6" x14ac:dyDescent="0.25">
      <c r="E699">
        <v>633.68200000000002</v>
      </c>
      <c r="F699">
        <v>5.7410407869053232E-3</v>
      </c>
    </row>
    <row r="700" spans="5:6" x14ac:dyDescent="0.25">
      <c r="E700">
        <v>634.03599999999994</v>
      </c>
      <c r="F700">
        <v>6.3952904492307174E-3</v>
      </c>
    </row>
    <row r="701" spans="5:6" x14ac:dyDescent="0.25">
      <c r="E701">
        <v>634.39</v>
      </c>
      <c r="F701">
        <v>3.9091417323942239E-3</v>
      </c>
    </row>
    <row r="702" spans="5:6" x14ac:dyDescent="0.25">
      <c r="E702">
        <v>634.74400000000003</v>
      </c>
      <c r="F702">
        <v>2.4207237506039541E-3</v>
      </c>
    </row>
    <row r="703" spans="5:6" x14ac:dyDescent="0.25">
      <c r="E703">
        <v>635.09799999999996</v>
      </c>
      <c r="F703">
        <v>2.6006424077434373E-3</v>
      </c>
    </row>
    <row r="704" spans="5:6" x14ac:dyDescent="0.25">
      <c r="E704">
        <v>635.452</v>
      </c>
      <c r="F704">
        <v>-1.504774223348404E-3</v>
      </c>
    </row>
    <row r="705" spans="5:6" x14ac:dyDescent="0.25">
      <c r="E705">
        <v>635.80600000000004</v>
      </c>
      <c r="F705">
        <v>1.3412118077670556E-3</v>
      </c>
    </row>
    <row r="706" spans="5:6" x14ac:dyDescent="0.25">
      <c r="E706">
        <v>636.16</v>
      </c>
      <c r="F706">
        <v>2.0935989194412578E-3</v>
      </c>
    </row>
    <row r="707" spans="5:6" x14ac:dyDescent="0.25">
      <c r="E707">
        <v>636.51300000000003</v>
      </c>
      <c r="F707">
        <v>4.939584950556717E-3</v>
      </c>
    </row>
    <row r="708" spans="5:6" x14ac:dyDescent="0.25">
      <c r="E708">
        <v>636.86699999999996</v>
      </c>
      <c r="F708">
        <v>3.4511669687664484E-3</v>
      </c>
    </row>
    <row r="709" spans="5:6" x14ac:dyDescent="0.25">
      <c r="E709">
        <v>637.22</v>
      </c>
      <c r="F709">
        <v>2.8459860311154596E-3</v>
      </c>
    </row>
    <row r="710" spans="5:6" x14ac:dyDescent="0.25">
      <c r="E710">
        <v>637.57399999999996</v>
      </c>
      <c r="F710">
        <v>5.0867911245799308E-3</v>
      </c>
    </row>
    <row r="711" spans="5:6" x14ac:dyDescent="0.25">
      <c r="E711">
        <v>637.92700000000002</v>
      </c>
      <c r="F711">
        <v>7.752858498555908E-3</v>
      </c>
    </row>
    <row r="712" spans="5:6" x14ac:dyDescent="0.25">
      <c r="E712">
        <v>638.28099999999995</v>
      </c>
      <c r="F712">
        <v>8.2599019868580866E-3</v>
      </c>
    </row>
    <row r="713" spans="5:6" x14ac:dyDescent="0.25">
      <c r="E713">
        <v>638.63400000000001</v>
      </c>
      <c r="F713">
        <v>4.5143226700452115E-3</v>
      </c>
    </row>
    <row r="714" spans="5:6" x14ac:dyDescent="0.25">
      <c r="E714">
        <v>638.98800000000006</v>
      </c>
      <c r="F714">
        <v>2.6987798570922462E-3</v>
      </c>
    </row>
    <row r="715" spans="5:6" x14ac:dyDescent="0.25">
      <c r="E715">
        <v>639.34100000000001</v>
      </c>
      <c r="F715">
        <v>2.4207237506039541E-3</v>
      </c>
    </row>
    <row r="716" spans="5:6" x14ac:dyDescent="0.25">
      <c r="E716">
        <v>639.69399999999996</v>
      </c>
      <c r="F716">
        <v>6.8696214544166267E-4</v>
      </c>
    </row>
    <row r="717" spans="5:6" x14ac:dyDescent="0.25">
      <c r="E717">
        <v>640.04700000000003</v>
      </c>
      <c r="F717">
        <v>-1.4066367739995951E-3</v>
      </c>
    </row>
    <row r="718" spans="5:6" x14ac:dyDescent="0.25">
      <c r="E718">
        <v>640.4</v>
      </c>
      <c r="F718">
        <v>8.3416831946487614E-4</v>
      </c>
    </row>
    <row r="719" spans="5:6" x14ac:dyDescent="0.25">
      <c r="E719">
        <v>640.75300000000004</v>
      </c>
      <c r="F719">
        <v>5.0704348830217961E-4</v>
      </c>
    </row>
    <row r="720" spans="5:6" x14ac:dyDescent="0.25">
      <c r="E720">
        <v>641.10599999999999</v>
      </c>
      <c r="F720">
        <v>-4.9722974336729869E-3</v>
      </c>
    </row>
    <row r="721" spans="5:6" x14ac:dyDescent="0.25">
      <c r="E721">
        <v>641.45899999999995</v>
      </c>
      <c r="F721">
        <v>-3.4348107272083134E-4</v>
      </c>
    </row>
    <row r="722" spans="5:6" x14ac:dyDescent="0.25">
      <c r="E722">
        <v>641.81200000000001</v>
      </c>
      <c r="F722">
        <v>1.9954614700924489E-3</v>
      </c>
    </row>
    <row r="723" spans="5:6" x14ac:dyDescent="0.25">
      <c r="E723">
        <v>642.16499999999996</v>
      </c>
      <c r="F723">
        <v>8.3580394362068964E-3</v>
      </c>
    </row>
    <row r="724" spans="5:6" x14ac:dyDescent="0.25">
      <c r="E724">
        <v>642.51800000000003</v>
      </c>
      <c r="F724">
        <v>1.0598844529671367E-2</v>
      </c>
    </row>
    <row r="725" spans="5:6" x14ac:dyDescent="0.25">
      <c r="E725">
        <v>642.87099999999998</v>
      </c>
      <c r="F725">
        <v>3.5002356934408533E-3</v>
      </c>
    </row>
    <row r="726" spans="5:6" x14ac:dyDescent="0.25">
      <c r="E726">
        <v>643.22400000000005</v>
      </c>
      <c r="F726">
        <v>4.0072791817430328E-3</v>
      </c>
    </row>
    <row r="727" spans="5:6" x14ac:dyDescent="0.25">
      <c r="E727">
        <v>643.57600000000002</v>
      </c>
      <c r="F727">
        <v>1.1956412578996557E-2</v>
      </c>
    </row>
    <row r="728" spans="5:6" x14ac:dyDescent="0.25">
      <c r="E728">
        <v>643.92899999999997</v>
      </c>
      <c r="F728">
        <v>6.4770716570213913E-3</v>
      </c>
    </row>
    <row r="729" spans="5:6" x14ac:dyDescent="0.25">
      <c r="E729">
        <v>644.28099999999995</v>
      </c>
      <c r="F729">
        <v>-1.6029116726972129E-3</v>
      </c>
    </row>
    <row r="730" spans="5:6" x14ac:dyDescent="0.25">
      <c r="E730">
        <v>644.63400000000001</v>
      </c>
      <c r="F730">
        <v>-3.6637981090222017E-3</v>
      </c>
    </row>
    <row r="731" spans="5:6" x14ac:dyDescent="0.25">
      <c r="E731">
        <v>644.98599999999999</v>
      </c>
      <c r="F731">
        <v>-7.0658963531142456E-3</v>
      </c>
    </row>
    <row r="732" spans="5:6" x14ac:dyDescent="0.25">
      <c r="E732">
        <v>645.33900000000006</v>
      </c>
      <c r="F732">
        <v>-2.0608864363249883E-3</v>
      </c>
    </row>
    <row r="733" spans="5:6" x14ac:dyDescent="0.25">
      <c r="E733">
        <v>645.69100000000003</v>
      </c>
      <c r="F733">
        <v>-6.6079215894864702E-3</v>
      </c>
    </row>
    <row r="734" spans="5:6" x14ac:dyDescent="0.25">
      <c r="E734">
        <v>646.04300000000001</v>
      </c>
      <c r="F734">
        <v>-1.2070906269903502E-2</v>
      </c>
    </row>
    <row r="735" spans="5:6" x14ac:dyDescent="0.25">
      <c r="E735">
        <v>646.39599999999996</v>
      </c>
      <c r="F735">
        <v>-1.3510255527019366E-2</v>
      </c>
    </row>
    <row r="736" spans="5:6" x14ac:dyDescent="0.25">
      <c r="E736">
        <v>646.74800000000005</v>
      </c>
      <c r="F736">
        <v>-5.8064657531378631E-3</v>
      </c>
    </row>
    <row r="737" spans="5:6" x14ac:dyDescent="0.25">
      <c r="E737">
        <v>647.1</v>
      </c>
      <c r="F737">
        <v>-9.2576327219043124E-3</v>
      </c>
    </row>
    <row r="738" spans="5:6" x14ac:dyDescent="0.25">
      <c r="E738">
        <v>647.452</v>
      </c>
      <c r="F738">
        <v>-7.8182834647884478E-3</v>
      </c>
    </row>
    <row r="739" spans="5:6" x14ac:dyDescent="0.25">
      <c r="E739">
        <v>647.80399999999997</v>
      </c>
      <c r="F739">
        <v>-4.3507602544638644E-3</v>
      </c>
    </row>
    <row r="740" spans="5:6" x14ac:dyDescent="0.25">
      <c r="E740">
        <v>648.15599999999995</v>
      </c>
      <c r="F740">
        <v>-3.4348107272083134E-4</v>
      </c>
    </row>
    <row r="741" spans="5:6" x14ac:dyDescent="0.25">
      <c r="E741">
        <v>648.50800000000004</v>
      </c>
      <c r="F741">
        <v>8.5870268180207841E-3</v>
      </c>
    </row>
    <row r="742" spans="5:6" x14ac:dyDescent="0.25">
      <c r="E742">
        <v>648.86</v>
      </c>
      <c r="F742">
        <v>9.4702638621600652E-3</v>
      </c>
    </row>
    <row r="743" spans="5:6" x14ac:dyDescent="0.25">
      <c r="E743">
        <v>649.21199999999999</v>
      </c>
      <c r="F743">
        <v>1.097503808550847E-2</v>
      </c>
    </row>
    <row r="744" spans="5:6" x14ac:dyDescent="0.25">
      <c r="E744">
        <v>649.56399999999996</v>
      </c>
      <c r="F744">
        <v>8.2108332621836817E-3</v>
      </c>
    </row>
    <row r="745" spans="5:6" x14ac:dyDescent="0.25">
      <c r="E745">
        <v>649.91600000000005</v>
      </c>
      <c r="F745">
        <v>1.0696981979020175E-2</v>
      </c>
    </row>
    <row r="746" spans="5:6" x14ac:dyDescent="0.25">
      <c r="E746">
        <v>650.26700000000005</v>
      </c>
      <c r="F746">
        <v>6.0190968933936159E-3</v>
      </c>
    </row>
    <row r="747" spans="5:6" x14ac:dyDescent="0.25">
      <c r="E747">
        <v>650.61900000000003</v>
      </c>
      <c r="F747">
        <v>1.9954614700924489E-3</v>
      </c>
    </row>
    <row r="748" spans="5:6" x14ac:dyDescent="0.25">
      <c r="E748">
        <v>650.97</v>
      </c>
      <c r="F748">
        <v>-4.7269538103009651E-3</v>
      </c>
    </row>
    <row r="749" spans="5:6" x14ac:dyDescent="0.25">
      <c r="E749">
        <v>651.322</v>
      </c>
      <c r="F749">
        <v>-3.0913296544874819E-3</v>
      </c>
    </row>
    <row r="750" spans="5:6" x14ac:dyDescent="0.25">
      <c r="E750">
        <v>651.673</v>
      </c>
      <c r="F750">
        <v>-6.3135092414400434E-3</v>
      </c>
    </row>
    <row r="751" spans="5:6" x14ac:dyDescent="0.25">
      <c r="E751">
        <v>652.02499999999998</v>
      </c>
      <c r="F751">
        <v>1.8155428129529659E-3</v>
      </c>
    </row>
    <row r="752" spans="5:6" x14ac:dyDescent="0.25">
      <c r="E752">
        <v>652.37599999999998</v>
      </c>
      <c r="F752">
        <v>3.860073007719819E-3</v>
      </c>
    </row>
    <row r="753" spans="5:6" x14ac:dyDescent="0.25">
      <c r="E753">
        <v>652.72799999999995</v>
      </c>
      <c r="F753">
        <v>1.8973240207436396E-3</v>
      </c>
    </row>
    <row r="754" spans="5:6" x14ac:dyDescent="0.25">
      <c r="E754">
        <v>653.07899999999995</v>
      </c>
      <c r="F754">
        <v>7.6547210492070982E-3</v>
      </c>
    </row>
    <row r="755" spans="5:6" x14ac:dyDescent="0.25">
      <c r="E755">
        <v>653.42999999999995</v>
      </c>
      <c r="F755">
        <v>1.2185399960810446E-2</v>
      </c>
    </row>
    <row r="756" spans="5:6" x14ac:dyDescent="0.25">
      <c r="E756">
        <v>653.78099999999995</v>
      </c>
      <c r="F756">
        <v>1.3068637004949726E-2</v>
      </c>
    </row>
    <row r="757" spans="5:6" x14ac:dyDescent="0.25">
      <c r="E757">
        <v>654.13300000000004</v>
      </c>
      <c r="F757">
        <v>1.7468465984087994E-2</v>
      </c>
    </row>
    <row r="758" spans="5:6" x14ac:dyDescent="0.25">
      <c r="E758">
        <v>654.48400000000004</v>
      </c>
      <c r="F758">
        <v>1.2185399960810446E-2</v>
      </c>
    </row>
    <row r="759" spans="5:6" x14ac:dyDescent="0.25">
      <c r="E759">
        <v>654.83500000000004</v>
      </c>
      <c r="F759">
        <v>7.8346397063465811E-3</v>
      </c>
    </row>
    <row r="760" spans="5:6" x14ac:dyDescent="0.25">
      <c r="E760">
        <v>655.18600000000004</v>
      </c>
      <c r="F760">
        <v>1.0451638355648154E-2</v>
      </c>
    </row>
    <row r="761" spans="5:6" x14ac:dyDescent="0.25">
      <c r="E761">
        <v>655.53700000000003</v>
      </c>
      <c r="F761">
        <v>1.1302162916671165E-2</v>
      </c>
    </row>
    <row r="762" spans="5:6" x14ac:dyDescent="0.25">
      <c r="E762">
        <v>655.88699999999994</v>
      </c>
      <c r="F762">
        <v>7.2294587686955927E-3</v>
      </c>
    </row>
    <row r="763" spans="5:6" x14ac:dyDescent="0.25">
      <c r="E763">
        <v>656.23800000000006</v>
      </c>
      <c r="F763">
        <v>5.6429033375565152E-3</v>
      </c>
    </row>
    <row r="764" spans="5:6" x14ac:dyDescent="0.25">
      <c r="E764">
        <v>656.58900000000006</v>
      </c>
      <c r="F764">
        <v>-3.9254979739523584E-4</v>
      </c>
    </row>
    <row r="765" spans="5:6" x14ac:dyDescent="0.25">
      <c r="E765">
        <v>656.94</v>
      </c>
      <c r="F765">
        <v>2.5188611999527634E-3</v>
      </c>
    </row>
    <row r="766" spans="5:6" x14ac:dyDescent="0.25">
      <c r="E766">
        <v>657.29</v>
      </c>
      <c r="F766">
        <v>3.9091417323942239E-3</v>
      </c>
    </row>
    <row r="767" spans="5:6" x14ac:dyDescent="0.25">
      <c r="E767">
        <v>657.64099999999996</v>
      </c>
      <c r="F767">
        <v>3.3530295194176395E-3</v>
      </c>
    </row>
    <row r="768" spans="5:6" x14ac:dyDescent="0.25">
      <c r="E768">
        <v>657.99199999999996</v>
      </c>
      <c r="F768">
        <v>1.0140869766043592E-3</v>
      </c>
    </row>
    <row r="769" spans="5:6" x14ac:dyDescent="0.25">
      <c r="E769">
        <v>658.34199999999998</v>
      </c>
      <c r="F769">
        <v>-9.9773073504622447E-4</v>
      </c>
    </row>
    <row r="770" spans="5:6" x14ac:dyDescent="0.25">
      <c r="E770">
        <v>658.69299999999998</v>
      </c>
      <c r="F770">
        <v>-7.2948837349281325E-3</v>
      </c>
    </row>
    <row r="771" spans="5:6" x14ac:dyDescent="0.25">
      <c r="E771">
        <v>659.04300000000001</v>
      </c>
      <c r="F771">
        <v>-3.0095484466968079E-3</v>
      </c>
    </row>
    <row r="772" spans="5:6" x14ac:dyDescent="0.25">
      <c r="E772">
        <v>659.39300000000003</v>
      </c>
      <c r="F772">
        <v>-4.3998289791382685E-3</v>
      </c>
    </row>
    <row r="773" spans="5:6" x14ac:dyDescent="0.25">
      <c r="E773">
        <v>659.74400000000003</v>
      </c>
      <c r="F773">
        <v>-7.4911586336257503E-3</v>
      </c>
    </row>
    <row r="774" spans="5:6" x14ac:dyDescent="0.25">
      <c r="E774">
        <v>660.09400000000005</v>
      </c>
      <c r="F774">
        <v>-6.738771521951549E-3</v>
      </c>
    </row>
    <row r="775" spans="5:6" x14ac:dyDescent="0.25">
      <c r="E775">
        <v>660.44399999999996</v>
      </c>
      <c r="F775">
        <v>-6.1826593089749637E-3</v>
      </c>
    </row>
    <row r="776" spans="5:6" x14ac:dyDescent="0.25">
      <c r="E776">
        <v>660.79399999999998</v>
      </c>
      <c r="F776">
        <v>4.5797476362777521E-4</v>
      </c>
    </row>
    <row r="777" spans="5:6" x14ac:dyDescent="0.25">
      <c r="E777">
        <v>661.14499999999998</v>
      </c>
      <c r="F777">
        <v>7.6547210492070982E-3</v>
      </c>
    </row>
    <row r="778" spans="5:6" x14ac:dyDescent="0.25">
      <c r="E778">
        <v>661.495</v>
      </c>
      <c r="F778">
        <v>7.5565835998582902E-3</v>
      </c>
    </row>
    <row r="779" spans="5:6" x14ac:dyDescent="0.25">
      <c r="E779">
        <v>661.84500000000003</v>
      </c>
      <c r="F779">
        <v>8.8160141998346719E-3</v>
      </c>
    </row>
    <row r="780" spans="5:6" x14ac:dyDescent="0.25">
      <c r="E780">
        <v>662.19500000000005</v>
      </c>
      <c r="F780">
        <v>5.5447658882077063E-3</v>
      </c>
    </row>
    <row r="781" spans="5:6" x14ac:dyDescent="0.25">
      <c r="E781">
        <v>662.54399999999998</v>
      </c>
      <c r="F781">
        <v>5.7901095115797281E-3</v>
      </c>
    </row>
    <row r="782" spans="5:6" x14ac:dyDescent="0.25">
      <c r="E782">
        <v>662.89400000000001</v>
      </c>
      <c r="F782">
        <v>2.0445301947668534E-3</v>
      </c>
    </row>
    <row r="783" spans="5:6" x14ac:dyDescent="0.25">
      <c r="E783">
        <v>663.24400000000003</v>
      </c>
      <c r="F783">
        <v>-2.6333548908597073E-3</v>
      </c>
    </row>
    <row r="784" spans="5:6" x14ac:dyDescent="0.25">
      <c r="E784">
        <v>663.59400000000005</v>
      </c>
      <c r="F784">
        <v>-5.9863844102773468E-3</v>
      </c>
    </row>
    <row r="785" spans="5:6" x14ac:dyDescent="0.25">
      <c r="E785">
        <v>663.94399999999996</v>
      </c>
      <c r="F785">
        <v>-1.0157226007601728E-2</v>
      </c>
    </row>
    <row r="786" spans="5:6" x14ac:dyDescent="0.25">
      <c r="E786">
        <v>664.29300000000001</v>
      </c>
      <c r="F786">
        <v>-9.7319637270902228E-3</v>
      </c>
    </row>
    <row r="787" spans="5:6" x14ac:dyDescent="0.25">
      <c r="E787">
        <v>664.64300000000003</v>
      </c>
      <c r="F787">
        <v>-6.3625779661144475E-3</v>
      </c>
    </row>
    <row r="788" spans="5:6" x14ac:dyDescent="0.25">
      <c r="E788">
        <v>664.99199999999996</v>
      </c>
      <c r="F788">
        <v>-3.4184544856501785E-3</v>
      </c>
    </row>
    <row r="789" spans="5:6" x14ac:dyDescent="0.25">
      <c r="E789">
        <v>665.34199999999998</v>
      </c>
      <c r="F789">
        <v>-3.7455793168128752E-3</v>
      </c>
    </row>
    <row r="790" spans="5:6" x14ac:dyDescent="0.25">
      <c r="E790">
        <v>665.69100000000003</v>
      </c>
      <c r="F790">
        <v>1.7174053636041567E-3</v>
      </c>
    </row>
    <row r="791" spans="5:6" x14ac:dyDescent="0.25">
      <c r="E791">
        <v>666.04100000000005</v>
      </c>
      <c r="F791">
        <v>1.7991865713948307E-4</v>
      </c>
    </row>
    <row r="792" spans="5:6" x14ac:dyDescent="0.25">
      <c r="E792">
        <v>666.39</v>
      </c>
      <c r="F792">
        <v>3.3039607947432351E-3</v>
      </c>
    </row>
    <row r="793" spans="5:6" x14ac:dyDescent="0.25">
      <c r="E793">
        <v>666.73900000000003</v>
      </c>
      <c r="F793">
        <v>1.8646115376273701E-3</v>
      </c>
    </row>
    <row r="794" spans="5:6" x14ac:dyDescent="0.25">
      <c r="E794">
        <v>667.08900000000006</v>
      </c>
      <c r="F794">
        <v>-6.5424966232539307E-5</v>
      </c>
    </row>
    <row r="795" spans="5:6" x14ac:dyDescent="0.25">
      <c r="E795">
        <v>667.43799999999999</v>
      </c>
      <c r="F795">
        <v>-3.8437167661616841E-3</v>
      </c>
    </row>
    <row r="796" spans="5:6" x14ac:dyDescent="0.25">
      <c r="E796">
        <v>667.78700000000003</v>
      </c>
      <c r="F796">
        <v>-5.1031473661380658E-3</v>
      </c>
    </row>
    <row r="797" spans="5:6" x14ac:dyDescent="0.25">
      <c r="E797">
        <v>668.13599999999997</v>
      </c>
      <c r="F797">
        <v>-1.0288075940066806E-2</v>
      </c>
    </row>
    <row r="798" spans="5:6" x14ac:dyDescent="0.25">
      <c r="E798">
        <v>668.48500000000001</v>
      </c>
      <c r="F798">
        <v>-3.6147293843477963E-3</v>
      </c>
    </row>
    <row r="799" spans="5:6" x14ac:dyDescent="0.25">
      <c r="E799">
        <v>668.83399999999995</v>
      </c>
      <c r="F799">
        <v>-4.825091259649774E-3</v>
      </c>
    </row>
    <row r="800" spans="5:6" x14ac:dyDescent="0.25">
      <c r="E800">
        <v>669.18299999999999</v>
      </c>
      <c r="F800">
        <v>-1.4557054986739995E-3</v>
      </c>
    </row>
    <row r="801" spans="5:6" x14ac:dyDescent="0.25">
      <c r="E801">
        <v>669.53200000000004</v>
      </c>
      <c r="F801">
        <v>2.6169986493015723E-4</v>
      </c>
    </row>
    <row r="802" spans="5:6" x14ac:dyDescent="0.25">
      <c r="E802">
        <v>669.88099999999997</v>
      </c>
      <c r="F802">
        <v>-2.9441234804642683E-4</v>
      </c>
    </row>
    <row r="803" spans="5:6" x14ac:dyDescent="0.25">
      <c r="E803">
        <v>670.23</v>
      </c>
      <c r="F803">
        <v>4.5633913947196163E-3</v>
      </c>
    </row>
    <row r="804" spans="5:6" x14ac:dyDescent="0.25">
      <c r="E804">
        <v>670.57799999999997</v>
      </c>
      <c r="F804">
        <v>1.0124513524485458E-2</v>
      </c>
    </row>
    <row r="805" spans="5:6" x14ac:dyDescent="0.25">
      <c r="E805">
        <v>670.92700000000002</v>
      </c>
      <c r="F805">
        <v>1.1383944124461838E-2</v>
      </c>
    </row>
    <row r="806" spans="5:6" x14ac:dyDescent="0.25">
      <c r="E806">
        <v>671.27599999999995</v>
      </c>
      <c r="F806">
        <v>9.3394139296949872E-3</v>
      </c>
    </row>
    <row r="807" spans="5:6" x14ac:dyDescent="0.25">
      <c r="E807">
        <v>671.62400000000002</v>
      </c>
      <c r="F807">
        <v>5.1685723323706056E-3</v>
      </c>
    </row>
    <row r="808" spans="5:6" x14ac:dyDescent="0.25">
      <c r="E808">
        <v>671.97299999999996</v>
      </c>
      <c r="F808">
        <v>2.2735175765807407E-3</v>
      </c>
    </row>
    <row r="809" spans="5:6" x14ac:dyDescent="0.25">
      <c r="E809">
        <v>672.32100000000003</v>
      </c>
      <c r="F809">
        <v>1.1122244259531683E-3</v>
      </c>
    </row>
    <row r="810" spans="5:6" x14ac:dyDescent="0.25">
      <c r="E810">
        <v>672.67</v>
      </c>
      <c r="F810">
        <v>-3.6637981090222017E-3</v>
      </c>
    </row>
    <row r="811" spans="5:6" x14ac:dyDescent="0.25">
      <c r="E811">
        <v>673.01800000000003</v>
      </c>
      <c r="F811">
        <v>-9.2249202387880407E-3</v>
      </c>
    </row>
    <row r="812" spans="5:6" x14ac:dyDescent="0.25">
      <c r="E812">
        <v>673.36599999999999</v>
      </c>
      <c r="F812">
        <v>-1.650344773215804E-2</v>
      </c>
    </row>
    <row r="813" spans="5:6" x14ac:dyDescent="0.25">
      <c r="E813">
        <v>673.71500000000003</v>
      </c>
      <c r="F813">
        <v>-1.5898266794507052E-2</v>
      </c>
    </row>
    <row r="814" spans="5:6" x14ac:dyDescent="0.25">
      <c r="E814">
        <v>674.06299999999999</v>
      </c>
      <c r="F814">
        <v>-1.3477543043903098E-2</v>
      </c>
    </row>
    <row r="815" spans="5:6" x14ac:dyDescent="0.25">
      <c r="E815">
        <v>674.41099999999994</v>
      </c>
      <c r="F815">
        <v>-1.0811475669927122E-2</v>
      </c>
    </row>
    <row r="816" spans="5:6" x14ac:dyDescent="0.25">
      <c r="E816">
        <v>674.75900000000001</v>
      </c>
      <c r="F816">
        <v>-9.633826277741413E-3</v>
      </c>
    </row>
    <row r="817" spans="5:6" x14ac:dyDescent="0.25">
      <c r="E817">
        <v>675.10699999999997</v>
      </c>
      <c r="F817">
        <v>-5.2503535401612787E-3</v>
      </c>
    </row>
    <row r="818" spans="5:6" x14ac:dyDescent="0.25">
      <c r="E818">
        <v>675.45500000000004</v>
      </c>
      <c r="F818">
        <v>-2.3552987843714146E-3</v>
      </c>
    </row>
    <row r="819" spans="5:6" x14ac:dyDescent="0.25">
      <c r="E819">
        <v>675.803</v>
      </c>
      <c r="F819">
        <v>-1.3739242908833253E-3</v>
      </c>
    </row>
    <row r="820" spans="5:6" x14ac:dyDescent="0.25">
      <c r="E820">
        <v>676.15099999999995</v>
      </c>
      <c r="F820">
        <v>-9.8137449348808961E-5</v>
      </c>
    </row>
    <row r="821" spans="5:6" x14ac:dyDescent="0.25">
      <c r="E821">
        <v>676.49900000000002</v>
      </c>
      <c r="F821">
        <v>-1.7337616051622917E-3</v>
      </c>
    </row>
    <row r="822" spans="5:6" x14ac:dyDescent="0.25">
      <c r="E822">
        <v>676.84699999999998</v>
      </c>
      <c r="F822">
        <v>6.4770716570213913E-3</v>
      </c>
    </row>
    <row r="823" spans="5:6" x14ac:dyDescent="0.25">
      <c r="E823">
        <v>677.19399999999996</v>
      </c>
      <c r="F823">
        <v>5.1358598492543357E-3</v>
      </c>
    </row>
    <row r="824" spans="5:6" x14ac:dyDescent="0.25">
      <c r="E824">
        <v>677.54200000000003</v>
      </c>
      <c r="F824">
        <v>3.402098244092044E-3</v>
      </c>
    </row>
    <row r="825" spans="5:6" x14ac:dyDescent="0.25">
      <c r="E825">
        <v>677.89</v>
      </c>
      <c r="F825">
        <v>4.4816101869289424E-3</v>
      </c>
    </row>
    <row r="826" spans="5:6" x14ac:dyDescent="0.25">
      <c r="E826">
        <v>678.23699999999997</v>
      </c>
      <c r="F826">
        <v>2.6497111324178418E-3</v>
      </c>
    </row>
    <row r="827" spans="5:6" x14ac:dyDescent="0.25">
      <c r="E827">
        <v>678.58500000000004</v>
      </c>
      <c r="F827">
        <v>3.2058233453944257E-3</v>
      </c>
    </row>
    <row r="828" spans="5:6" x14ac:dyDescent="0.25">
      <c r="E828">
        <v>678.93200000000002</v>
      </c>
      <c r="F828">
        <v>5.4956971635333014E-3</v>
      </c>
    </row>
    <row r="829" spans="5:6" x14ac:dyDescent="0.25">
      <c r="E829">
        <v>679.28</v>
      </c>
      <c r="F829">
        <v>-6.4116466907888515E-3</v>
      </c>
    </row>
    <row r="830" spans="5:6" x14ac:dyDescent="0.25">
      <c r="E830">
        <v>679.62699999999995</v>
      </c>
      <c r="F830">
        <v>-3.5656606596733923E-3</v>
      </c>
    </row>
    <row r="831" spans="5:6" x14ac:dyDescent="0.25">
      <c r="E831">
        <v>679.97500000000002</v>
      </c>
      <c r="F831">
        <v>2.3225863012551451E-3</v>
      </c>
    </row>
    <row r="832" spans="5:6" x14ac:dyDescent="0.25">
      <c r="E832">
        <v>680.322</v>
      </c>
      <c r="F832">
        <v>-2.7642048233247852E-3</v>
      </c>
    </row>
    <row r="833" spans="5:6" x14ac:dyDescent="0.25">
      <c r="E833">
        <v>680.66899999999998</v>
      </c>
      <c r="F833">
        <v>-2.2080926103482017E-3</v>
      </c>
    </row>
    <row r="834" spans="5:6" x14ac:dyDescent="0.25">
      <c r="E834">
        <v>681.01599999999996</v>
      </c>
      <c r="F834">
        <v>-1.226718116860112E-3</v>
      </c>
    </row>
    <row r="835" spans="5:6" x14ac:dyDescent="0.25">
      <c r="E835">
        <v>681.36300000000006</v>
      </c>
      <c r="F835">
        <v>-4.4488977038126733E-3</v>
      </c>
    </row>
    <row r="836" spans="5:6" x14ac:dyDescent="0.25">
      <c r="E836">
        <v>681.71100000000001</v>
      </c>
      <c r="F836">
        <v>9.1594952725555041E-4</v>
      </c>
    </row>
    <row r="837" spans="5:6" x14ac:dyDescent="0.25">
      <c r="E837">
        <v>682.05799999999999</v>
      </c>
      <c r="F837">
        <v>1.946392745418044E-3</v>
      </c>
    </row>
    <row r="838" spans="5:6" x14ac:dyDescent="0.25">
      <c r="E838">
        <v>682.40499999999997</v>
      </c>
      <c r="F838">
        <v>-5.3812034726263575E-3</v>
      </c>
    </row>
    <row r="839" spans="5:6" x14ac:dyDescent="0.25">
      <c r="E839">
        <v>682.75199999999995</v>
      </c>
      <c r="F839">
        <v>-3.9418542155104938E-3</v>
      </c>
    </row>
    <row r="840" spans="5:6" x14ac:dyDescent="0.25">
      <c r="E840">
        <v>683.09799999999996</v>
      </c>
      <c r="F840">
        <v>-1.3739242908833253E-3</v>
      </c>
    </row>
    <row r="841" spans="5:6" x14ac:dyDescent="0.25">
      <c r="E841">
        <v>683.44500000000005</v>
      </c>
      <c r="F841">
        <v>-1.9300365038599095E-3</v>
      </c>
    </row>
    <row r="842" spans="5:6" x14ac:dyDescent="0.25">
      <c r="E842">
        <v>683.79200000000003</v>
      </c>
      <c r="F842">
        <v>-1.2757868415345164E-3</v>
      </c>
    </row>
    <row r="843" spans="5:6" x14ac:dyDescent="0.25">
      <c r="E843">
        <v>684.13900000000001</v>
      </c>
      <c r="F843">
        <v>-3.3693857609757745E-3</v>
      </c>
    </row>
    <row r="844" spans="5:6" x14ac:dyDescent="0.25">
      <c r="E844">
        <v>684.48500000000001</v>
      </c>
      <c r="F844">
        <v>-4.6778850856265602E-3</v>
      </c>
    </row>
    <row r="845" spans="5:6" x14ac:dyDescent="0.25">
      <c r="E845">
        <v>684.83199999999999</v>
      </c>
      <c r="F845">
        <v>-5.0540786414636609E-3</v>
      </c>
    </row>
    <row r="846" spans="5:6" x14ac:dyDescent="0.25">
      <c r="E846">
        <v>685.17899999999997</v>
      </c>
      <c r="F846">
        <v>-1.0288075940066806E-2</v>
      </c>
    </row>
    <row r="847" spans="5:6" x14ac:dyDescent="0.25">
      <c r="E847">
        <v>685.52499999999998</v>
      </c>
      <c r="F847">
        <v>-6.9677589037654367E-3</v>
      </c>
    </row>
    <row r="848" spans="5:6" x14ac:dyDescent="0.25">
      <c r="E848">
        <v>685.87199999999996</v>
      </c>
      <c r="F848">
        <v>-6.836908971300357E-3</v>
      </c>
    </row>
    <row r="849" spans="5:6" x14ac:dyDescent="0.25">
      <c r="E849">
        <v>686.21799999999996</v>
      </c>
      <c r="F849">
        <v>-5.4793409219751664E-3</v>
      </c>
    </row>
    <row r="850" spans="5:6" x14ac:dyDescent="0.25">
      <c r="E850">
        <v>686.56399999999996</v>
      </c>
      <c r="F850">
        <v>-4.5961038778358863E-3</v>
      </c>
    </row>
    <row r="851" spans="5:6" x14ac:dyDescent="0.25">
      <c r="E851">
        <v>686.91099999999994</v>
      </c>
      <c r="F851">
        <v>-5.4302721973007615E-3</v>
      </c>
    </row>
    <row r="852" spans="5:6" x14ac:dyDescent="0.25">
      <c r="E852">
        <v>687.25699999999995</v>
      </c>
      <c r="F852">
        <v>-1.0467994597206289E-3</v>
      </c>
    </row>
    <row r="853" spans="5:6" x14ac:dyDescent="0.25">
      <c r="E853">
        <v>687.60299999999995</v>
      </c>
      <c r="F853">
        <v>5.2667097817194145E-3</v>
      </c>
    </row>
    <row r="854" spans="5:6" x14ac:dyDescent="0.25">
      <c r="E854">
        <v>687.94899999999996</v>
      </c>
      <c r="F854">
        <v>4.9886536752311219E-3</v>
      </c>
    </row>
    <row r="855" spans="5:6" x14ac:dyDescent="0.25">
      <c r="E855">
        <v>688.29499999999996</v>
      </c>
      <c r="F855">
        <v>2.8459860311154596E-3</v>
      </c>
    </row>
    <row r="856" spans="5:6" x14ac:dyDescent="0.25">
      <c r="E856">
        <v>688.64200000000005</v>
      </c>
      <c r="F856">
        <v>-1.3739242908833253E-3</v>
      </c>
    </row>
    <row r="857" spans="5:6" x14ac:dyDescent="0.25">
      <c r="E857">
        <v>688.98800000000006</v>
      </c>
      <c r="F857">
        <v>-2.8623422726735946E-3</v>
      </c>
    </row>
    <row r="858" spans="5:6" x14ac:dyDescent="0.25">
      <c r="E858">
        <v>689.33399999999995</v>
      </c>
      <c r="F858">
        <v>2.1917363687900667E-3</v>
      </c>
    </row>
    <row r="859" spans="5:6" x14ac:dyDescent="0.25">
      <c r="E859">
        <v>689.67899999999997</v>
      </c>
      <c r="F859">
        <v>1.946392745418044E-3</v>
      </c>
    </row>
    <row r="860" spans="5:6" x14ac:dyDescent="0.25">
      <c r="E860">
        <v>690.02499999999998</v>
      </c>
      <c r="F860">
        <v>-1.6356241558134827E-5</v>
      </c>
    </row>
    <row r="861" spans="5:6" x14ac:dyDescent="0.25">
      <c r="E861">
        <v>690.37099999999998</v>
      </c>
      <c r="F861">
        <v>-1.3248555662089209E-3</v>
      </c>
    </row>
    <row r="862" spans="5:6" x14ac:dyDescent="0.25">
      <c r="E862">
        <v>690.71699999999998</v>
      </c>
      <c r="F862">
        <v>2.8459860311154596E-3</v>
      </c>
    </row>
    <row r="863" spans="5:6" x14ac:dyDescent="0.25">
      <c r="E863">
        <v>691.06299999999999</v>
      </c>
      <c r="F863">
        <v>5.7901095115797281E-3</v>
      </c>
    </row>
    <row r="864" spans="5:6" x14ac:dyDescent="0.25">
      <c r="E864">
        <v>691.40800000000002</v>
      </c>
      <c r="F864">
        <v>6.6733465557190091E-3</v>
      </c>
    </row>
    <row r="865" spans="5:6" x14ac:dyDescent="0.25">
      <c r="E865">
        <v>691.75400000000002</v>
      </c>
      <c r="F865">
        <v>-1.4066367739995951E-3</v>
      </c>
    </row>
    <row r="866" spans="5:6" x14ac:dyDescent="0.25">
      <c r="E866">
        <v>692.09900000000005</v>
      </c>
      <c r="F866">
        <v>-3.9909229401848979E-3</v>
      </c>
    </row>
    <row r="867" spans="5:6" x14ac:dyDescent="0.25">
      <c r="E867">
        <v>692.44500000000005</v>
      </c>
      <c r="F867">
        <v>-6.4116466907888515E-3</v>
      </c>
    </row>
    <row r="868" spans="5:6" x14ac:dyDescent="0.25">
      <c r="E868">
        <v>692.79</v>
      </c>
      <c r="F868">
        <v>-5.5774783713239762E-3</v>
      </c>
    </row>
    <row r="869" spans="5:6" x14ac:dyDescent="0.25">
      <c r="E869">
        <v>693.13599999999997</v>
      </c>
      <c r="F869">
        <v>-6.9677589037654367E-3</v>
      </c>
    </row>
    <row r="870" spans="5:6" x14ac:dyDescent="0.25">
      <c r="E870">
        <v>693.48099999999999</v>
      </c>
      <c r="F870">
        <v>-7.2131025271374586E-3</v>
      </c>
    </row>
    <row r="871" spans="5:6" x14ac:dyDescent="0.25">
      <c r="E871">
        <v>693.82600000000002</v>
      </c>
      <c r="F871">
        <v>-3.5165919349989874E-3</v>
      </c>
    </row>
    <row r="872" spans="5:6" x14ac:dyDescent="0.25">
      <c r="E872">
        <v>694.17100000000005</v>
      </c>
      <c r="F872">
        <v>9.6501825192995476E-4</v>
      </c>
    </row>
    <row r="873" spans="5:6" x14ac:dyDescent="0.25">
      <c r="E873">
        <v>694.51700000000005</v>
      </c>
      <c r="F873">
        <v>1.7174053636041567E-3</v>
      </c>
    </row>
    <row r="874" spans="5:6" x14ac:dyDescent="0.25">
      <c r="E874">
        <v>694.86199999999997</v>
      </c>
      <c r="F874">
        <v>6.3952904492307174E-3</v>
      </c>
    </row>
    <row r="875" spans="5:6" x14ac:dyDescent="0.25">
      <c r="E875">
        <v>695.20699999999999</v>
      </c>
      <c r="F875">
        <v>6.2971529998819085E-3</v>
      </c>
    </row>
    <row r="876" spans="5:6" x14ac:dyDescent="0.25">
      <c r="E876">
        <v>695.55200000000002</v>
      </c>
      <c r="F876">
        <v>2.1426676441156623E-3</v>
      </c>
    </row>
    <row r="877" spans="5:6" x14ac:dyDescent="0.25">
      <c r="E877">
        <v>695.89700000000005</v>
      </c>
      <c r="F877">
        <v>-6.5424966232539307E-5</v>
      </c>
    </row>
    <row r="878" spans="5:6" x14ac:dyDescent="0.25">
      <c r="E878">
        <v>696.24199999999996</v>
      </c>
      <c r="F878">
        <v>2.6169986493015723E-4</v>
      </c>
    </row>
    <row r="879" spans="5:6" x14ac:dyDescent="0.25">
      <c r="E879">
        <v>696.58699999999999</v>
      </c>
      <c r="F879">
        <v>8.3416831946487614E-4</v>
      </c>
    </row>
    <row r="880" spans="5:6" x14ac:dyDescent="0.25">
      <c r="E880">
        <v>696.93100000000004</v>
      </c>
      <c r="F880">
        <v>3.2058233453944257E-3</v>
      </c>
    </row>
    <row r="881" spans="5:6" x14ac:dyDescent="0.25">
      <c r="E881">
        <v>697.27599999999995</v>
      </c>
      <c r="F881">
        <v>3.5820169012315273E-3</v>
      </c>
    </row>
    <row r="882" spans="5:6" x14ac:dyDescent="0.25">
      <c r="E882">
        <v>697.62099999999998</v>
      </c>
      <c r="F882">
        <v>6.1990155505330987E-3</v>
      </c>
    </row>
    <row r="883" spans="5:6" x14ac:dyDescent="0.25">
      <c r="E883">
        <v>697.96600000000001</v>
      </c>
      <c r="F883">
        <v>7.4257336673932122E-3</v>
      </c>
    </row>
    <row r="884" spans="5:6" x14ac:dyDescent="0.25">
      <c r="E884">
        <v>698.31</v>
      </c>
      <c r="F884">
        <v>1.4573411228298132E-2</v>
      </c>
    </row>
    <row r="885" spans="5:6" x14ac:dyDescent="0.25">
      <c r="E885">
        <v>698.65499999999997</v>
      </c>
      <c r="F885">
        <v>1.2283537410159254E-2</v>
      </c>
    </row>
    <row r="886" spans="5:6" x14ac:dyDescent="0.25">
      <c r="E886">
        <v>698.99900000000002</v>
      </c>
      <c r="F886">
        <v>1.274151217378703E-2</v>
      </c>
    </row>
    <row r="887" spans="5:6" x14ac:dyDescent="0.25">
      <c r="E887">
        <v>699.34400000000005</v>
      </c>
      <c r="F887">
        <v>1.0042732316694782E-2</v>
      </c>
    </row>
    <row r="888" spans="5:6" x14ac:dyDescent="0.25">
      <c r="E888">
        <v>699.68799999999999</v>
      </c>
      <c r="F888">
        <v>8.5870268180207841E-3</v>
      </c>
    </row>
    <row r="889" spans="5:6" x14ac:dyDescent="0.25">
      <c r="E889">
        <v>700.03300000000002</v>
      </c>
      <c r="F889">
        <v>1.4393492571158645E-3</v>
      </c>
    </row>
    <row r="890" spans="5:6" x14ac:dyDescent="0.25">
      <c r="E890">
        <v>700.37699999999995</v>
      </c>
      <c r="F890">
        <v>2.2735175765807407E-3</v>
      </c>
    </row>
    <row r="891" spans="5:6" x14ac:dyDescent="0.25">
      <c r="E891">
        <v>700.721</v>
      </c>
      <c r="F891">
        <v>1.6683366389297523E-3</v>
      </c>
    </row>
    <row r="892" spans="5:6" x14ac:dyDescent="0.25">
      <c r="E892">
        <v>701.06500000000005</v>
      </c>
      <c r="F892">
        <v>-7.1967462855793227E-4</v>
      </c>
    </row>
    <row r="893" spans="5:6" x14ac:dyDescent="0.25">
      <c r="E893">
        <v>701.40899999999999</v>
      </c>
      <c r="F893">
        <v>-8.0963395712767387E-3</v>
      </c>
    </row>
    <row r="894" spans="5:6" x14ac:dyDescent="0.25">
      <c r="E894">
        <v>701.75400000000002</v>
      </c>
      <c r="F894">
        <v>-9.1267827894392327E-3</v>
      </c>
    </row>
    <row r="895" spans="5:6" x14ac:dyDescent="0.25">
      <c r="E895">
        <v>702.09799999999996</v>
      </c>
      <c r="F895">
        <v>-7.62200856609083E-3</v>
      </c>
    </row>
    <row r="896" spans="5:6" x14ac:dyDescent="0.25">
      <c r="E896">
        <v>702.44200000000001</v>
      </c>
      <c r="F896">
        <v>-9.4048388959275253E-3</v>
      </c>
    </row>
    <row r="897" spans="5:6" x14ac:dyDescent="0.25">
      <c r="E897">
        <v>702.78599999999994</v>
      </c>
      <c r="F897">
        <v>-3.7455793168128752E-3</v>
      </c>
    </row>
    <row r="898" spans="5:6" x14ac:dyDescent="0.25">
      <c r="E898">
        <v>703.12900000000002</v>
      </c>
      <c r="F898">
        <v>-4.874159984324178E-3</v>
      </c>
    </row>
    <row r="899" spans="5:6" x14ac:dyDescent="0.25">
      <c r="E899">
        <v>703.47299999999996</v>
      </c>
      <c r="F899">
        <v>-3.6965105921384703E-3</v>
      </c>
    </row>
    <row r="900" spans="5:6" x14ac:dyDescent="0.25">
      <c r="E900">
        <v>703.81700000000001</v>
      </c>
      <c r="F900">
        <v>1.1122244259531683E-3</v>
      </c>
    </row>
    <row r="901" spans="5:6" x14ac:dyDescent="0.25">
      <c r="E901">
        <v>704.16099999999994</v>
      </c>
      <c r="F901">
        <v>-1.1285806675113029E-3</v>
      </c>
    </row>
    <row r="902" spans="5:6" x14ac:dyDescent="0.25">
      <c r="E902">
        <v>704.50400000000002</v>
      </c>
      <c r="F902">
        <v>-2.5842861661853028E-3</v>
      </c>
    </row>
    <row r="903" spans="5:6" x14ac:dyDescent="0.25">
      <c r="E903">
        <v>704.84799999999996</v>
      </c>
      <c r="F903">
        <v>2.4207237506039541E-3</v>
      </c>
    </row>
    <row r="904" spans="5:6" x14ac:dyDescent="0.25">
      <c r="E904">
        <v>705.19200000000001</v>
      </c>
      <c r="F904">
        <v>-8.9959328569741556E-4</v>
      </c>
    </row>
    <row r="905" spans="5:6" x14ac:dyDescent="0.25">
      <c r="E905">
        <v>705.53499999999997</v>
      </c>
      <c r="F905">
        <v>-2.0608864363249883E-3</v>
      </c>
    </row>
    <row r="906" spans="5:6" x14ac:dyDescent="0.25">
      <c r="E906">
        <v>705.87900000000002</v>
      </c>
      <c r="F906">
        <v>1.4393492571158645E-3</v>
      </c>
    </row>
    <row r="907" spans="5:6" x14ac:dyDescent="0.25">
      <c r="E907">
        <v>706.22199999999998</v>
      </c>
      <c r="F907">
        <v>4.3344040129057286E-3</v>
      </c>
    </row>
    <row r="908" spans="5:6" x14ac:dyDescent="0.25">
      <c r="E908">
        <v>706.56500000000005</v>
      </c>
      <c r="F908">
        <v>1.1056819293299141E-2</v>
      </c>
    </row>
    <row r="909" spans="5:6" x14ac:dyDescent="0.25">
      <c r="E909">
        <v>706.90899999999999</v>
      </c>
      <c r="F909">
        <v>1.0549775804996964E-2</v>
      </c>
    </row>
    <row r="910" spans="5:6" x14ac:dyDescent="0.25">
      <c r="E910">
        <v>707.25199999999995</v>
      </c>
      <c r="F910">
        <v>8.1617645375092786E-3</v>
      </c>
    </row>
    <row r="911" spans="5:6" x14ac:dyDescent="0.25">
      <c r="E911">
        <v>707.59500000000003</v>
      </c>
      <c r="F911">
        <v>1.1024106810182873E-2</v>
      </c>
    </row>
    <row r="912" spans="5:6" x14ac:dyDescent="0.25">
      <c r="E912">
        <v>707.93799999999999</v>
      </c>
      <c r="F912">
        <v>6.7714840050678172E-3</v>
      </c>
    </row>
    <row r="913" spans="5:6" x14ac:dyDescent="0.25">
      <c r="E913">
        <v>708.28200000000004</v>
      </c>
      <c r="F913">
        <v>5.2667097817194145E-3</v>
      </c>
    </row>
    <row r="914" spans="5:6" x14ac:dyDescent="0.25">
      <c r="E914">
        <v>708.625</v>
      </c>
      <c r="F914">
        <v>2.8786985142317291E-3</v>
      </c>
    </row>
    <row r="915" spans="5:6" x14ac:dyDescent="0.25">
      <c r="E915">
        <v>708.96799999999996</v>
      </c>
      <c r="F915">
        <v>4.4325414622545375E-3</v>
      </c>
    </row>
    <row r="916" spans="5:6" x14ac:dyDescent="0.25">
      <c r="E916">
        <v>709.31100000000004</v>
      </c>
      <c r="F916">
        <v>4.6124601193940204E-3</v>
      </c>
    </row>
    <row r="917" spans="5:6" x14ac:dyDescent="0.25">
      <c r="E917">
        <v>709.65300000000002</v>
      </c>
      <c r="F917">
        <v>6.4443591739051214E-3</v>
      </c>
    </row>
    <row r="918" spans="5:6" x14ac:dyDescent="0.25">
      <c r="E918">
        <v>709.99599999999998</v>
      </c>
      <c r="F918">
        <v>1.6683366389297523E-3</v>
      </c>
    </row>
    <row r="919" spans="5:6" x14ac:dyDescent="0.25">
      <c r="E919">
        <v>710.33900000000006</v>
      </c>
      <c r="F919">
        <v>1.3412118077670556E-3</v>
      </c>
    </row>
    <row r="920" spans="5:6" x14ac:dyDescent="0.25">
      <c r="E920">
        <v>710.68200000000002</v>
      </c>
      <c r="F920">
        <v>-4.825091259649774E-3</v>
      </c>
    </row>
    <row r="921" spans="5:6" x14ac:dyDescent="0.25">
      <c r="E921">
        <v>711.02499999999998</v>
      </c>
      <c r="F921">
        <v>-7.9164209141372559E-3</v>
      </c>
    </row>
    <row r="922" spans="5:6" x14ac:dyDescent="0.25">
      <c r="E922">
        <v>711.36699999999996</v>
      </c>
      <c r="F922">
        <v>-1.2398031101066197E-2</v>
      </c>
    </row>
    <row r="923" spans="5:6" x14ac:dyDescent="0.25">
      <c r="E923">
        <v>711.71</v>
      </c>
      <c r="F923">
        <v>-6.3135092414400434E-3</v>
      </c>
    </row>
    <row r="924" spans="5:6" x14ac:dyDescent="0.25">
      <c r="E924">
        <v>712.05200000000002</v>
      </c>
      <c r="F924">
        <v>-5.855534477812268E-3</v>
      </c>
    </row>
    <row r="925" spans="5:6" x14ac:dyDescent="0.25">
      <c r="E925">
        <v>712.39499999999998</v>
      </c>
      <c r="F925">
        <v>-8.2762582284162216E-3</v>
      </c>
    </row>
    <row r="926" spans="5:6" x14ac:dyDescent="0.25">
      <c r="E926">
        <v>712.73699999999997</v>
      </c>
      <c r="F926">
        <v>-5.1522160908124698E-3</v>
      </c>
    </row>
    <row r="927" spans="5:6" x14ac:dyDescent="0.25">
      <c r="E927">
        <v>713.08</v>
      </c>
      <c r="F927">
        <v>2.7478485817666507E-3</v>
      </c>
    </row>
    <row r="928" spans="5:6" x14ac:dyDescent="0.25">
      <c r="E928">
        <v>713.42200000000003</v>
      </c>
      <c r="F928">
        <v>9.3884826543693903E-3</v>
      </c>
    </row>
    <row r="929" spans="5:6" x14ac:dyDescent="0.25">
      <c r="E929">
        <v>713.76400000000001</v>
      </c>
      <c r="F929">
        <v>1.3493899285461233E-2</v>
      </c>
    </row>
    <row r="930" spans="5:6" x14ac:dyDescent="0.25">
      <c r="E930">
        <v>714.10699999999997</v>
      </c>
      <c r="F930">
        <v>6.3462217245563125E-3</v>
      </c>
    </row>
    <row r="931" spans="5:6" x14ac:dyDescent="0.25">
      <c r="E931">
        <v>714.44899999999996</v>
      </c>
      <c r="F931">
        <v>4.759666293417235E-3</v>
      </c>
    </row>
    <row r="932" spans="5:6" x14ac:dyDescent="0.25">
      <c r="E932">
        <v>714.79100000000005</v>
      </c>
      <c r="F932">
        <v>9.0940703063229628E-3</v>
      </c>
    </row>
    <row r="933" spans="5:6" x14ac:dyDescent="0.25">
      <c r="E933">
        <v>715.13300000000004</v>
      </c>
      <c r="F933">
        <v>7.6547210492070982E-3</v>
      </c>
    </row>
    <row r="934" spans="5:6" x14ac:dyDescent="0.25">
      <c r="E934">
        <v>715.47500000000002</v>
      </c>
      <c r="F934">
        <v>9.3394139296949872E-3</v>
      </c>
    </row>
    <row r="935" spans="5:6" x14ac:dyDescent="0.25">
      <c r="E935">
        <v>715.81700000000001</v>
      </c>
      <c r="F935">
        <v>6.8696214544166267E-4</v>
      </c>
    </row>
    <row r="936" spans="5:6" x14ac:dyDescent="0.25">
      <c r="E936">
        <v>716.15899999999999</v>
      </c>
      <c r="F936">
        <v>-8.2762582284162216E-3</v>
      </c>
    </row>
    <row r="937" spans="5:6" x14ac:dyDescent="0.25">
      <c r="E937">
        <v>716.50099999999998</v>
      </c>
      <c r="F937">
        <v>-4.7269538103009651E-3</v>
      </c>
    </row>
    <row r="938" spans="5:6" x14ac:dyDescent="0.25">
      <c r="E938">
        <v>716.84299999999996</v>
      </c>
      <c r="F938">
        <v>-2.437079992162089E-3</v>
      </c>
    </row>
    <row r="939" spans="5:6" x14ac:dyDescent="0.25">
      <c r="E939">
        <v>717.18399999999997</v>
      </c>
      <c r="F939">
        <v>-5.855534477812268E-3</v>
      </c>
    </row>
    <row r="940" spans="5:6" x14ac:dyDescent="0.25">
      <c r="E940">
        <v>717.52599999999995</v>
      </c>
      <c r="F940">
        <v>-3.1894671038362912E-3</v>
      </c>
    </row>
    <row r="941" spans="5:6" x14ac:dyDescent="0.25">
      <c r="E941">
        <v>717.86800000000005</v>
      </c>
      <c r="F941">
        <v>-1.0337144664741211E-2</v>
      </c>
    </row>
    <row r="942" spans="5:6" x14ac:dyDescent="0.25">
      <c r="E942">
        <v>718.20899999999995</v>
      </c>
      <c r="F942">
        <v>-4.7760225349753691E-3</v>
      </c>
    </row>
    <row r="943" spans="5:6" x14ac:dyDescent="0.25">
      <c r="E943">
        <v>718.55100000000004</v>
      </c>
      <c r="F943">
        <v>-2.3062300596970102E-3</v>
      </c>
    </row>
    <row r="944" spans="5:6" x14ac:dyDescent="0.25">
      <c r="E944">
        <v>718.89200000000005</v>
      </c>
      <c r="F944">
        <v>-1.8318990545111008E-3</v>
      </c>
    </row>
    <row r="945" spans="5:6" x14ac:dyDescent="0.25">
      <c r="E945">
        <v>719.23400000000004</v>
      </c>
      <c r="F945">
        <v>-3.9254979739523584E-4</v>
      </c>
    </row>
    <row r="946" spans="5:6" x14ac:dyDescent="0.25">
      <c r="E946">
        <v>719.57500000000005</v>
      </c>
      <c r="F946">
        <v>5.0867911245799308E-3</v>
      </c>
    </row>
    <row r="947" spans="5:6" x14ac:dyDescent="0.25">
      <c r="E947">
        <v>719.91700000000003</v>
      </c>
      <c r="F947">
        <v>4.7105975687428293E-3</v>
      </c>
    </row>
    <row r="948" spans="5:6" x14ac:dyDescent="0.25">
      <c r="E948">
        <v>720.25800000000004</v>
      </c>
      <c r="F948">
        <v>7.0004713868817067E-3</v>
      </c>
    </row>
    <row r="949" spans="5:6" x14ac:dyDescent="0.25">
      <c r="E949">
        <v>720.59900000000005</v>
      </c>
      <c r="F949">
        <v>7.4257336673932122E-3</v>
      </c>
    </row>
    <row r="950" spans="5:6" x14ac:dyDescent="0.25">
      <c r="E950">
        <v>720.94</v>
      </c>
      <c r="F950">
        <v>6.1499468258586947E-3</v>
      </c>
    </row>
    <row r="951" spans="5:6" x14ac:dyDescent="0.25">
      <c r="E951">
        <v>721.28099999999995</v>
      </c>
      <c r="F951">
        <v>2.8786985142317291E-3</v>
      </c>
    </row>
    <row r="952" spans="5:6" x14ac:dyDescent="0.25">
      <c r="E952">
        <v>721.62199999999996</v>
      </c>
      <c r="F952">
        <v>-3.9909229401848979E-3</v>
      </c>
    </row>
    <row r="953" spans="5:6" x14ac:dyDescent="0.25">
      <c r="E953">
        <v>721.96400000000006</v>
      </c>
      <c r="F953">
        <v>-6.4607154154632564E-3</v>
      </c>
    </row>
    <row r="954" spans="5:6" x14ac:dyDescent="0.25">
      <c r="E954">
        <v>722.30499999999995</v>
      </c>
      <c r="F954">
        <v>-1.0337144664741211E-2</v>
      </c>
    </row>
    <row r="955" spans="5:6" x14ac:dyDescent="0.25">
      <c r="E955">
        <v>722.64499999999998</v>
      </c>
      <c r="F955">
        <v>-1.2398031101066197E-2</v>
      </c>
    </row>
    <row r="956" spans="5:6" x14ac:dyDescent="0.25">
      <c r="E956">
        <v>722.98599999999999</v>
      </c>
      <c r="F956">
        <v>-1.5440292030879276E-2</v>
      </c>
    </row>
    <row r="957" spans="5:6" x14ac:dyDescent="0.25">
      <c r="E957">
        <v>723.327</v>
      </c>
      <c r="F957">
        <v>-1.9921902217808218E-2</v>
      </c>
    </row>
    <row r="958" spans="5:6" x14ac:dyDescent="0.25">
      <c r="E958">
        <v>723.66800000000001</v>
      </c>
      <c r="F958">
        <v>-1.8842390274971317E-2</v>
      </c>
    </row>
    <row r="959" spans="5:6" x14ac:dyDescent="0.25">
      <c r="E959">
        <v>724.00900000000001</v>
      </c>
      <c r="F959">
        <v>-1.454069874518186E-2</v>
      </c>
    </row>
    <row r="960" spans="5:6" x14ac:dyDescent="0.25">
      <c r="E960">
        <v>724.34900000000005</v>
      </c>
      <c r="F960">
        <v>-9.781032451764626E-3</v>
      </c>
    </row>
    <row r="961" spans="5:6" x14ac:dyDescent="0.25">
      <c r="E961">
        <v>724.69</v>
      </c>
      <c r="F961">
        <v>-4.1217728726499767E-3</v>
      </c>
    </row>
    <row r="962" spans="5:6" x14ac:dyDescent="0.25">
      <c r="E962">
        <v>725.03099999999995</v>
      </c>
      <c r="F962">
        <v>-1.1776493921857073E-3</v>
      </c>
    </row>
    <row r="963" spans="5:6" x14ac:dyDescent="0.25">
      <c r="E963">
        <v>725.37099999999998</v>
      </c>
      <c r="F963">
        <v>-1.6356241558134827E-5</v>
      </c>
    </row>
    <row r="964" spans="5:6" x14ac:dyDescent="0.25">
      <c r="E964">
        <v>725.71100000000001</v>
      </c>
      <c r="F964">
        <v>4.8414475012079081E-3</v>
      </c>
    </row>
    <row r="965" spans="5:6" x14ac:dyDescent="0.25">
      <c r="E965">
        <v>726.05200000000002</v>
      </c>
      <c r="F965">
        <v>4.2853352882313246E-3</v>
      </c>
    </row>
    <row r="966" spans="5:6" x14ac:dyDescent="0.25">
      <c r="E966">
        <v>726.39200000000005</v>
      </c>
      <c r="F966">
        <v>5.3648472310682226E-3</v>
      </c>
    </row>
    <row r="967" spans="5:6" x14ac:dyDescent="0.25">
      <c r="E967">
        <v>726.73299999999995</v>
      </c>
      <c r="F967">
        <v>3.5820169012315273E-3</v>
      </c>
    </row>
    <row r="968" spans="5:6" x14ac:dyDescent="0.25">
      <c r="E968">
        <v>727.07299999999998</v>
      </c>
      <c r="F968">
        <v>-5.7246845453471891E-4</v>
      </c>
    </row>
    <row r="969" spans="5:6" x14ac:dyDescent="0.25">
      <c r="E969">
        <v>727.41300000000001</v>
      </c>
      <c r="F969">
        <v>3.2712483116269654E-5</v>
      </c>
    </row>
    <row r="970" spans="5:6" x14ac:dyDescent="0.25">
      <c r="E970">
        <v>727.75300000000004</v>
      </c>
      <c r="F970">
        <v>2.3716550259295496E-3</v>
      </c>
    </row>
    <row r="971" spans="5:6" x14ac:dyDescent="0.25">
      <c r="E971">
        <v>728.09299999999996</v>
      </c>
      <c r="F971">
        <v>6.3952904492307174E-3</v>
      </c>
    </row>
    <row r="972" spans="5:6" x14ac:dyDescent="0.25">
      <c r="E972">
        <v>728.43299999999999</v>
      </c>
      <c r="F972">
        <v>9.0122890985322897E-3</v>
      </c>
    </row>
    <row r="973" spans="5:6" x14ac:dyDescent="0.25">
      <c r="E973">
        <v>728.77300000000002</v>
      </c>
      <c r="F973">
        <v>6.5261403816957962E-3</v>
      </c>
    </row>
    <row r="974" spans="5:6" x14ac:dyDescent="0.25">
      <c r="E974">
        <v>729.11300000000006</v>
      </c>
      <c r="F974">
        <v>2.289873818138876E-4</v>
      </c>
    </row>
    <row r="975" spans="5:6" x14ac:dyDescent="0.25">
      <c r="E975">
        <v>729.45299999999997</v>
      </c>
      <c r="F975">
        <v>3.2058233453944257E-3</v>
      </c>
    </row>
    <row r="976" spans="5:6" x14ac:dyDescent="0.25">
      <c r="E976">
        <v>729.79300000000001</v>
      </c>
      <c r="F976">
        <v>2.6987798570922462E-3</v>
      </c>
    </row>
    <row r="977" spans="5:6" x14ac:dyDescent="0.25">
      <c r="E977">
        <v>730.13300000000004</v>
      </c>
      <c r="F977">
        <v>2.8786985142317291E-3</v>
      </c>
    </row>
    <row r="978" spans="5:6" x14ac:dyDescent="0.25">
      <c r="E978">
        <v>730.47299999999996</v>
      </c>
      <c r="F978">
        <v>2.2244488519063367E-3</v>
      </c>
    </row>
    <row r="979" spans="5:6" x14ac:dyDescent="0.25">
      <c r="E979">
        <v>730.81200000000001</v>
      </c>
      <c r="F979">
        <v>3.860073007719819E-3</v>
      </c>
    </row>
    <row r="980" spans="5:6" x14ac:dyDescent="0.25">
      <c r="E980">
        <v>731.15200000000004</v>
      </c>
      <c r="F980">
        <v>1.1612931506275726E-3</v>
      </c>
    </row>
    <row r="981" spans="5:6" x14ac:dyDescent="0.25">
      <c r="E981">
        <v>731.49099999999999</v>
      </c>
      <c r="F981">
        <v>4.2362665635569197E-3</v>
      </c>
    </row>
    <row r="982" spans="5:6" x14ac:dyDescent="0.25">
      <c r="E982">
        <v>731.83100000000002</v>
      </c>
      <c r="F982">
        <v>3.7292230752547402E-3</v>
      </c>
    </row>
    <row r="983" spans="5:6" x14ac:dyDescent="0.25">
      <c r="E983">
        <v>732.17</v>
      </c>
      <c r="F983">
        <v>-1.1776493921857073E-3</v>
      </c>
    </row>
    <row r="984" spans="5:6" x14ac:dyDescent="0.25">
      <c r="E984">
        <v>732.51</v>
      </c>
      <c r="F984">
        <v>-1.0467994597206289E-3</v>
      </c>
    </row>
    <row r="985" spans="5:6" x14ac:dyDescent="0.25">
      <c r="E985">
        <v>732.84900000000005</v>
      </c>
      <c r="F985">
        <v>-5.2012848154868747E-3</v>
      </c>
    </row>
    <row r="986" spans="5:6" x14ac:dyDescent="0.25">
      <c r="E986">
        <v>733.18899999999996</v>
      </c>
      <c r="F986">
        <v>-1.0059088558252919E-2</v>
      </c>
    </row>
    <row r="987" spans="5:6" x14ac:dyDescent="0.25">
      <c r="E987">
        <v>733.52800000000002</v>
      </c>
      <c r="F987">
        <v>-1.1367587882903705E-2</v>
      </c>
    </row>
    <row r="988" spans="5:6" x14ac:dyDescent="0.25">
      <c r="E988">
        <v>733.86699999999996</v>
      </c>
      <c r="F988">
        <v>-1.318313069585667E-2</v>
      </c>
    </row>
    <row r="989" spans="5:6" x14ac:dyDescent="0.25">
      <c r="E989">
        <v>734.20600000000002</v>
      </c>
      <c r="F989">
        <v>-1.4687904919205075E-2</v>
      </c>
    </row>
    <row r="990" spans="5:6" x14ac:dyDescent="0.25">
      <c r="E990">
        <v>734.54499999999996</v>
      </c>
      <c r="F990">
        <v>-1.02390072153924E-2</v>
      </c>
    </row>
    <row r="991" spans="5:6" x14ac:dyDescent="0.25">
      <c r="E991">
        <v>734.88400000000001</v>
      </c>
      <c r="F991">
        <v>-1.2496168550415007E-2</v>
      </c>
    </row>
    <row r="992" spans="5:6" x14ac:dyDescent="0.25">
      <c r="E992">
        <v>735.22299999999996</v>
      </c>
      <c r="F992">
        <v>-7.2131025271374586E-3</v>
      </c>
    </row>
    <row r="993" spans="5:6" x14ac:dyDescent="0.25">
      <c r="E993">
        <v>735.56200000000001</v>
      </c>
      <c r="F993">
        <v>-4.0727041479755718E-3</v>
      </c>
    </row>
    <row r="994" spans="5:6" x14ac:dyDescent="0.25">
      <c r="E994">
        <v>735.90099999999995</v>
      </c>
      <c r="F994">
        <v>-2.5842861661853028E-3</v>
      </c>
    </row>
    <row r="995" spans="5:6" x14ac:dyDescent="0.25">
      <c r="E995">
        <v>736.24</v>
      </c>
      <c r="F995">
        <v>5.1685723323706056E-3</v>
      </c>
    </row>
    <row r="996" spans="5:6" x14ac:dyDescent="0.25">
      <c r="E996">
        <v>736.57899999999995</v>
      </c>
      <c r="F996">
        <v>1.0140869766043592E-3</v>
      </c>
    </row>
    <row r="997" spans="5:6" x14ac:dyDescent="0.25">
      <c r="E997">
        <v>736.91800000000001</v>
      </c>
      <c r="F997">
        <v>-2.8132735479991901E-3</v>
      </c>
    </row>
    <row r="998" spans="5:6" x14ac:dyDescent="0.25">
      <c r="E998">
        <v>737.25599999999997</v>
      </c>
      <c r="F998">
        <v>-2.1590238856737973E-3</v>
      </c>
    </row>
    <row r="999" spans="5:6" x14ac:dyDescent="0.25">
      <c r="E999">
        <v>737.59500000000003</v>
      </c>
      <c r="F999">
        <v>-6.4607154154632564E-3</v>
      </c>
    </row>
    <row r="1000" spans="5:6" x14ac:dyDescent="0.25">
      <c r="E1000">
        <v>737.93399999999997</v>
      </c>
      <c r="F1000">
        <v>-1.3150418212740399E-2</v>
      </c>
    </row>
    <row r="1001" spans="5:6" x14ac:dyDescent="0.25">
      <c r="E1001">
        <v>738.27200000000005</v>
      </c>
      <c r="F1001">
        <v>-1.0059088558252919E-2</v>
      </c>
    </row>
    <row r="1002" spans="5:6" x14ac:dyDescent="0.25">
      <c r="E1002">
        <v>738.61099999999999</v>
      </c>
      <c r="F1002">
        <v>-1.7484822225646127E-2</v>
      </c>
    </row>
    <row r="1003" spans="5:6" x14ac:dyDescent="0.25">
      <c r="E1003">
        <v>738.94899999999996</v>
      </c>
      <c r="F1003">
        <v>-1.3330336869879885E-2</v>
      </c>
    </row>
    <row r="1004" spans="5:6" x14ac:dyDescent="0.25">
      <c r="E1004">
        <v>739.28700000000003</v>
      </c>
      <c r="F1004">
        <v>-1.02390072153924E-2</v>
      </c>
    </row>
    <row r="1005" spans="5:6" x14ac:dyDescent="0.25">
      <c r="E1005">
        <v>739.62599999999998</v>
      </c>
      <c r="F1005">
        <v>-1.0288075940066806E-2</v>
      </c>
    </row>
    <row r="1006" spans="5:6" x14ac:dyDescent="0.25">
      <c r="E1006">
        <v>739.96400000000006</v>
      </c>
      <c r="F1006">
        <v>-1.0811475669927122E-2</v>
      </c>
    </row>
    <row r="1007" spans="5:6" x14ac:dyDescent="0.25">
      <c r="E1007">
        <v>740.30200000000002</v>
      </c>
      <c r="F1007">
        <v>-7.2948837349281325E-3</v>
      </c>
    </row>
    <row r="1008" spans="5:6" x14ac:dyDescent="0.25">
      <c r="E1008">
        <v>740.64</v>
      </c>
      <c r="F1008">
        <v>-7.0168276284398408E-3</v>
      </c>
    </row>
    <row r="1009" spans="5:6" x14ac:dyDescent="0.25">
      <c r="E1009">
        <v>740.97799999999995</v>
      </c>
      <c r="F1009">
        <v>-1.1416656607578108E-2</v>
      </c>
    </row>
    <row r="1010" spans="5:6" x14ac:dyDescent="0.25">
      <c r="E1010">
        <v>741.31700000000001</v>
      </c>
      <c r="F1010">
        <v>-1.0893256877717795E-2</v>
      </c>
    </row>
    <row r="1011" spans="5:6" x14ac:dyDescent="0.25">
      <c r="E1011">
        <v>741.65499999999997</v>
      </c>
      <c r="F1011">
        <v>-9.0777140647648295E-3</v>
      </c>
    </row>
    <row r="1012" spans="5:6" x14ac:dyDescent="0.25">
      <c r="E1012">
        <v>741.99199999999996</v>
      </c>
      <c r="F1012">
        <v>-1.1923700095880289E-2</v>
      </c>
    </row>
    <row r="1013" spans="5:6" x14ac:dyDescent="0.25">
      <c r="E1013">
        <v>742.33</v>
      </c>
      <c r="F1013">
        <v>-1.1972768820554694E-2</v>
      </c>
    </row>
    <row r="1014" spans="5:6" x14ac:dyDescent="0.25">
      <c r="E1014">
        <v>742.66800000000001</v>
      </c>
      <c r="F1014">
        <v>-1.3510255527019366E-2</v>
      </c>
    </row>
    <row r="1015" spans="5:6" x14ac:dyDescent="0.25">
      <c r="E1015">
        <v>743.00599999999997</v>
      </c>
      <c r="F1015">
        <v>-9.5029763452763334E-3</v>
      </c>
    </row>
    <row r="1016" spans="5:6" x14ac:dyDescent="0.25">
      <c r="E1016">
        <v>743.34400000000005</v>
      </c>
      <c r="F1016">
        <v>-4.1708415973243807E-3</v>
      </c>
    </row>
    <row r="1017" spans="5:6" x14ac:dyDescent="0.25">
      <c r="E1017">
        <v>743.68200000000002</v>
      </c>
      <c r="F1017">
        <v>-3.0913296544874819E-3</v>
      </c>
    </row>
    <row r="1018" spans="5:6" x14ac:dyDescent="0.25">
      <c r="E1018">
        <v>744.01900000000001</v>
      </c>
      <c r="F1018">
        <v>-7.2948837349281325E-3</v>
      </c>
    </row>
    <row r="1019" spans="5:6" x14ac:dyDescent="0.25">
      <c r="E1019">
        <v>744.35699999999997</v>
      </c>
      <c r="F1019">
        <v>-5.3321347479519526E-3</v>
      </c>
    </row>
    <row r="1020" spans="5:6" x14ac:dyDescent="0.25">
      <c r="E1020">
        <v>744.69399999999996</v>
      </c>
      <c r="F1020">
        <v>1.7174053636041567E-3</v>
      </c>
    </row>
    <row r="1021" spans="5:6" x14ac:dyDescent="0.25">
      <c r="E1021">
        <v>745.03200000000004</v>
      </c>
      <c r="F1021">
        <v>5.3648472310682226E-3</v>
      </c>
    </row>
    <row r="1022" spans="5:6" x14ac:dyDescent="0.25">
      <c r="E1022">
        <v>745.36900000000003</v>
      </c>
      <c r="F1022">
        <v>4.6615288440684252E-3</v>
      </c>
    </row>
    <row r="1023" spans="5:6" x14ac:dyDescent="0.25">
      <c r="E1023">
        <v>745.70699999999999</v>
      </c>
      <c r="F1023">
        <v>7.0004713868817067E-3</v>
      </c>
    </row>
    <row r="1024" spans="5:6" x14ac:dyDescent="0.25">
      <c r="E1024">
        <v>746.04399999999998</v>
      </c>
      <c r="F1024">
        <v>3.6801543505803362E-3</v>
      </c>
    </row>
    <row r="1025" spans="5:6" x14ac:dyDescent="0.25">
      <c r="E1025">
        <v>746.38099999999997</v>
      </c>
      <c r="F1025">
        <v>8.5870268180207841E-3</v>
      </c>
    </row>
    <row r="1026" spans="5:6" x14ac:dyDescent="0.25">
      <c r="E1026">
        <v>746.71799999999996</v>
      </c>
      <c r="F1026">
        <v>1.0042732316694782E-2</v>
      </c>
    </row>
    <row r="1027" spans="5:6" x14ac:dyDescent="0.25">
      <c r="E1027">
        <v>747.05600000000004</v>
      </c>
      <c r="F1027">
        <v>4.0072791817430328E-3</v>
      </c>
    </row>
    <row r="1028" spans="5:6" x14ac:dyDescent="0.25">
      <c r="E1028">
        <v>747.39300000000003</v>
      </c>
      <c r="F1028">
        <v>9.6501825192995476E-4</v>
      </c>
    </row>
    <row r="1029" spans="5:6" x14ac:dyDescent="0.25">
      <c r="E1029">
        <v>747.73</v>
      </c>
      <c r="F1029">
        <v>-6.7878402466259539E-3</v>
      </c>
    </row>
    <row r="1030" spans="5:6" x14ac:dyDescent="0.25">
      <c r="E1030">
        <v>748.06700000000001</v>
      </c>
      <c r="F1030">
        <v>-9.5520450699507382E-3</v>
      </c>
    </row>
    <row r="1031" spans="5:6" x14ac:dyDescent="0.25">
      <c r="E1031">
        <v>748.404</v>
      </c>
      <c r="F1031">
        <v>-4.825091259649774E-3</v>
      </c>
    </row>
    <row r="1032" spans="5:6" x14ac:dyDescent="0.25">
      <c r="E1032">
        <v>748.74099999999999</v>
      </c>
      <c r="F1032">
        <v>-6.1826593089749637E-3</v>
      </c>
    </row>
    <row r="1033" spans="5:6" x14ac:dyDescent="0.25">
      <c r="E1033">
        <v>749.07799999999997</v>
      </c>
      <c r="F1033">
        <v>-8.4234644024394362E-3</v>
      </c>
    </row>
    <row r="1034" spans="5:6" x14ac:dyDescent="0.25">
      <c r="E1034">
        <v>749.41399999999999</v>
      </c>
      <c r="F1034">
        <v>-6.8859776959747619E-3</v>
      </c>
    </row>
    <row r="1035" spans="5:6" x14ac:dyDescent="0.25">
      <c r="E1035">
        <v>749.75099999999998</v>
      </c>
      <c r="F1035">
        <v>-6.4607154154632564E-3</v>
      </c>
    </row>
    <row r="1036" spans="5:6" x14ac:dyDescent="0.25">
      <c r="E1036">
        <v>750.08799999999997</v>
      </c>
      <c r="F1036">
        <v>-4.3180477713475945E-3</v>
      </c>
    </row>
    <row r="1037" spans="5:6" x14ac:dyDescent="0.25">
      <c r="E1037">
        <v>750.42399999999998</v>
      </c>
      <c r="F1037">
        <v>-1.4720617402321341E-4</v>
      </c>
    </row>
    <row r="1038" spans="5:6" x14ac:dyDescent="0.25">
      <c r="E1038">
        <v>750.76099999999997</v>
      </c>
      <c r="F1038">
        <v>8.1781207790674134E-5</v>
      </c>
    </row>
    <row r="1039" spans="5:6" x14ac:dyDescent="0.25">
      <c r="E1039">
        <v>751.09799999999996</v>
      </c>
      <c r="F1039">
        <v>3.6310856259059317E-3</v>
      </c>
    </row>
    <row r="1040" spans="5:6" x14ac:dyDescent="0.25">
      <c r="E1040">
        <v>751.43399999999997</v>
      </c>
      <c r="F1040">
        <v>-2.3880112674876846E-3</v>
      </c>
    </row>
    <row r="1041" spans="5:6" x14ac:dyDescent="0.25">
      <c r="E1041">
        <v>751.77099999999996</v>
      </c>
      <c r="F1041">
        <v>-5.6265470959983802E-3</v>
      </c>
    </row>
    <row r="1042" spans="5:6" x14ac:dyDescent="0.25">
      <c r="E1042">
        <v>752.10699999999997</v>
      </c>
      <c r="F1042">
        <v>-7.5402273583001561E-3</v>
      </c>
    </row>
    <row r="1043" spans="5:6" x14ac:dyDescent="0.25">
      <c r="E1043">
        <v>752.44299999999998</v>
      </c>
      <c r="F1043">
        <v>-2.1099551609993928E-3</v>
      </c>
    </row>
    <row r="1044" spans="5:6" x14ac:dyDescent="0.25">
      <c r="E1044">
        <v>752.78</v>
      </c>
      <c r="F1044">
        <v>-8.7996579582765369E-3</v>
      </c>
    </row>
    <row r="1045" spans="5:6" x14ac:dyDescent="0.25">
      <c r="E1045">
        <v>753.11599999999999</v>
      </c>
      <c r="F1045">
        <v>-9.1267827894392327E-3</v>
      </c>
    </row>
    <row r="1046" spans="5:6" x14ac:dyDescent="0.25">
      <c r="E1046">
        <v>753.452</v>
      </c>
      <c r="F1046">
        <v>-1.2577949758205682E-2</v>
      </c>
    </row>
    <row r="1047" spans="5:6" x14ac:dyDescent="0.25">
      <c r="E1047">
        <v>753.78800000000001</v>
      </c>
      <c r="F1047">
        <v>-5.9536719271610769E-3</v>
      </c>
    </row>
    <row r="1048" spans="5:6" x14ac:dyDescent="0.25">
      <c r="E1048">
        <v>754.12400000000002</v>
      </c>
      <c r="F1048">
        <v>-7.4420899089513463E-3</v>
      </c>
    </row>
    <row r="1049" spans="5:6" x14ac:dyDescent="0.25">
      <c r="E1049">
        <v>754.46</v>
      </c>
      <c r="F1049">
        <v>-3.8437167661616841E-3</v>
      </c>
    </row>
    <row r="1050" spans="5:6" x14ac:dyDescent="0.25">
      <c r="E1050">
        <v>754.79600000000005</v>
      </c>
      <c r="F1050">
        <v>-8.0472708466023338E-3</v>
      </c>
    </row>
    <row r="1051" spans="5:6" x14ac:dyDescent="0.25">
      <c r="E1051">
        <v>755.13199999999995</v>
      </c>
      <c r="F1051">
        <v>-3.9418542155104938E-3</v>
      </c>
    </row>
    <row r="1052" spans="5:6" x14ac:dyDescent="0.25">
      <c r="E1052">
        <v>755.46799999999996</v>
      </c>
      <c r="F1052">
        <v>-2.8132735479991901E-3</v>
      </c>
    </row>
    <row r="1053" spans="5:6" x14ac:dyDescent="0.25">
      <c r="E1053">
        <v>755.80399999999997</v>
      </c>
      <c r="F1053">
        <v>-8.9795766154160198E-3</v>
      </c>
    </row>
    <row r="1054" spans="5:6" x14ac:dyDescent="0.25">
      <c r="E1054">
        <v>756.14</v>
      </c>
      <c r="F1054">
        <v>-6.9350464206491668E-3</v>
      </c>
    </row>
    <row r="1055" spans="5:6" x14ac:dyDescent="0.25">
      <c r="E1055">
        <v>756.47500000000002</v>
      </c>
      <c r="F1055">
        <v>-4.252622805115055E-4</v>
      </c>
    </row>
    <row r="1056" spans="5:6" x14ac:dyDescent="0.25">
      <c r="E1056">
        <v>756.81100000000004</v>
      </c>
      <c r="F1056">
        <v>-1.8809677791855051E-3</v>
      </c>
    </row>
    <row r="1057" spans="5:6" x14ac:dyDescent="0.25">
      <c r="E1057">
        <v>757.14700000000005</v>
      </c>
      <c r="F1057">
        <v>-5.3812034726263575E-3</v>
      </c>
    </row>
    <row r="1058" spans="5:6" x14ac:dyDescent="0.25">
      <c r="E1058">
        <v>757.48199999999997</v>
      </c>
      <c r="F1058">
        <v>-7.1149650777886488E-3</v>
      </c>
    </row>
    <row r="1059" spans="5:6" x14ac:dyDescent="0.25">
      <c r="E1059">
        <v>757.81799999999998</v>
      </c>
      <c r="F1059">
        <v>-1.0991394327066603E-2</v>
      </c>
    </row>
    <row r="1060" spans="5:6" x14ac:dyDescent="0.25">
      <c r="E1060">
        <v>758.15300000000002</v>
      </c>
      <c r="F1060">
        <v>-4.2689790466731896E-3</v>
      </c>
    </row>
    <row r="1061" spans="5:6" x14ac:dyDescent="0.25">
      <c r="E1061">
        <v>758.48800000000006</v>
      </c>
      <c r="F1061">
        <v>-7.7692147401140421E-3</v>
      </c>
    </row>
    <row r="1062" spans="5:6" x14ac:dyDescent="0.25">
      <c r="E1062">
        <v>758.82399999999996</v>
      </c>
      <c r="F1062">
        <v>-8.8487266829509418E-3</v>
      </c>
    </row>
    <row r="1063" spans="5:6" x14ac:dyDescent="0.25">
      <c r="E1063">
        <v>759.15899999999999</v>
      </c>
      <c r="F1063">
        <v>-8.5216018517882443E-3</v>
      </c>
    </row>
    <row r="1064" spans="5:6" x14ac:dyDescent="0.25">
      <c r="E1064">
        <v>759.49400000000003</v>
      </c>
      <c r="F1064">
        <v>-6.0354531349517508E-3</v>
      </c>
    </row>
    <row r="1065" spans="5:6" x14ac:dyDescent="0.25">
      <c r="E1065">
        <v>759.82899999999995</v>
      </c>
      <c r="F1065">
        <v>-1.0533419563438829E-2</v>
      </c>
    </row>
    <row r="1066" spans="5:6" x14ac:dyDescent="0.25">
      <c r="E1066">
        <v>760.16499999999996</v>
      </c>
      <c r="F1066">
        <v>-9.9609511089041088E-3</v>
      </c>
    </row>
    <row r="1067" spans="5:6" x14ac:dyDescent="0.25">
      <c r="E1067">
        <v>760.5</v>
      </c>
      <c r="F1067">
        <v>-1.3052280763391592E-2</v>
      </c>
    </row>
    <row r="1068" spans="5:6" x14ac:dyDescent="0.25">
      <c r="E1068">
        <v>760.83500000000004</v>
      </c>
      <c r="F1068">
        <v>-1.3706530425716986E-2</v>
      </c>
    </row>
    <row r="1069" spans="5:6" x14ac:dyDescent="0.25">
      <c r="E1069">
        <v>761.17</v>
      </c>
      <c r="F1069">
        <v>-1.4131792706228491E-2</v>
      </c>
    </row>
    <row r="1070" spans="5:6" x14ac:dyDescent="0.25">
      <c r="E1070">
        <v>761.505</v>
      </c>
      <c r="F1070">
        <v>-1.5898266794507052E-2</v>
      </c>
    </row>
    <row r="1071" spans="5:6" x14ac:dyDescent="0.25">
      <c r="E1071">
        <v>761.83900000000006</v>
      </c>
      <c r="F1071">
        <v>-1.1841918888089614E-2</v>
      </c>
    </row>
    <row r="1072" spans="5:6" x14ac:dyDescent="0.25">
      <c r="E1072">
        <v>762.17399999999998</v>
      </c>
      <c r="F1072">
        <v>-1.5849198069832648E-2</v>
      </c>
    </row>
    <row r="1073" spans="5:6" x14ac:dyDescent="0.25">
      <c r="E1073">
        <v>762.50900000000001</v>
      </c>
      <c r="F1073">
        <v>-1.5718348137367569E-2</v>
      </c>
    </row>
    <row r="1074" spans="5:6" x14ac:dyDescent="0.25">
      <c r="E1074">
        <v>762.84400000000005</v>
      </c>
      <c r="F1074">
        <v>-1.5473004513995548E-2</v>
      </c>
    </row>
    <row r="1075" spans="5:6" x14ac:dyDescent="0.25">
      <c r="E1075">
        <v>763.178</v>
      </c>
      <c r="F1075">
        <v>-1.4311711363367972E-2</v>
      </c>
    </row>
    <row r="1076" spans="5:6" x14ac:dyDescent="0.25">
      <c r="E1076">
        <v>763.51300000000003</v>
      </c>
      <c r="F1076">
        <v>-1.9169515106134016E-2</v>
      </c>
    </row>
    <row r="1077" spans="5:6" x14ac:dyDescent="0.25">
      <c r="E1077">
        <v>763.84799999999996</v>
      </c>
      <c r="F1077">
        <v>-1.6830572563320736E-2</v>
      </c>
    </row>
    <row r="1078" spans="5:6" x14ac:dyDescent="0.25">
      <c r="E1078">
        <v>764.18200000000002</v>
      </c>
      <c r="F1078">
        <v>-2.2064569861923882E-2</v>
      </c>
    </row>
    <row r="1079" spans="5:6" x14ac:dyDescent="0.25">
      <c r="E1079">
        <v>764.51599999999996</v>
      </c>
      <c r="F1079">
        <v>-1.2447099825740602E-2</v>
      </c>
    </row>
    <row r="1080" spans="5:6" x14ac:dyDescent="0.25">
      <c r="E1080">
        <v>764.851</v>
      </c>
      <c r="F1080">
        <v>-1.1792850163415211E-2</v>
      </c>
    </row>
    <row r="1081" spans="5:6" x14ac:dyDescent="0.25">
      <c r="E1081">
        <v>765.18499999999995</v>
      </c>
      <c r="F1081">
        <v>-1.2823293381577703E-2</v>
      </c>
    </row>
    <row r="1082" spans="5:6" x14ac:dyDescent="0.25">
      <c r="E1082">
        <v>765.51900000000001</v>
      </c>
      <c r="F1082">
        <v>-1.0893256877717795E-2</v>
      </c>
    </row>
    <row r="1083" spans="5:6" x14ac:dyDescent="0.25">
      <c r="E1083">
        <v>765.85400000000004</v>
      </c>
      <c r="F1083">
        <v>-8.9305078907416149E-3</v>
      </c>
    </row>
    <row r="1084" spans="5:6" x14ac:dyDescent="0.25">
      <c r="E1084">
        <v>766.18799999999999</v>
      </c>
      <c r="F1084">
        <v>-9.8301011764390309E-3</v>
      </c>
    </row>
    <row r="1085" spans="5:6" x14ac:dyDescent="0.25">
      <c r="E1085">
        <v>766.52200000000005</v>
      </c>
      <c r="F1085">
        <v>-8.2762582284162216E-3</v>
      </c>
    </row>
    <row r="1086" spans="5:6" x14ac:dyDescent="0.25">
      <c r="E1086">
        <v>766.85599999999999</v>
      </c>
      <c r="F1086">
        <v>-7.2948837349281325E-3</v>
      </c>
    </row>
    <row r="1087" spans="5:6" x14ac:dyDescent="0.25">
      <c r="E1087">
        <v>767.19</v>
      </c>
      <c r="F1087">
        <v>-7.4420899089513463E-3</v>
      </c>
    </row>
    <row r="1088" spans="5:6" x14ac:dyDescent="0.25">
      <c r="E1088">
        <v>767.524</v>
      </c>
      <c r="F1088">
        <v>-7.4420899089513463E-3</v>
      </c>
    </row>
    <row r="1089" spans="5:6" x14ac:dyDescent="0.25">
      <c r="E1089">
        <v>767.85799999999995</v>
      </c>
      <c r="F1089">
        <v>-8.7015205089277289E-3</v>
      </c>
    </row>
    <row r="1090" spans="5:6" x14ac:dyDescent="0.25">
      <c r="E1090">
        <v>768.19200000000001</v>
      </c>
      <c r="F1090">
        <v>-3.7455793168128752E-3</v>
      </c>
    </row>
    <row r="1091" spans="5:6" x14ac:dyDescent="0.25">
      <c r="E1091">
        <v>768.52599999999995</v>
      </c>
      <c r="F1091">
        <v>-9.781032451764626E-3</v>
      </c>
    </row>
    <row r="1092" spans="5:6" x14ac:dyDescent="0.25">
      <c r="E1092">
        <v>768.85900000000004</v>
      </c>
      <c r="F1092">
        <v>-5.1031473661380658E-3</v>
      </c>
    </row>
    <row r="1093" spans="5:6" x14ac:dyDescent="0.25">
      <c r="E1093">
        <v>769.19299999999998</v>
      </c>
      <c r="F1093">
        <v>-1.1220381708880491E-2</v>
      </c>
    </row>
    <row r="1094" spans="5:6" x14ac:dyDescent="0.25">
      <c r="E1094">
        <v>769.52700000000004</v>
      </c>
      <c r="F1094">
        <v>-1.3608392976368176E-2</v>
      </c>
    </row>
    <row r="1095" spans="5:6" x14ac:dyDescent="0.25">
      <c r="E1095">
        <v>769.86</v>
      </c>
      <c r="F1095">
        <v>-1.0860544394601523E-2</v>
      </c>
    </row>
    <row r="1096" spans="5:6" x14ac:dyDescent="0.25">
      <c r="E1096">
        <v>770.19399999999996</v>
      </c>
      <c r="F1096">
        <v>-9.633826277741413E-3</v>
      </c>
    </row>
    <row r="1097" spans="5:6" x14ac:dyDescent="0.25">
      <c r="E1097">
        <v>770.52700000000004</v>
      </c>
      <c r="F1097">
        <v>-1.3003212038717186E-2</v>
      </c>
    </row>
    <row r="1098" spans="5:6" x14ac:dyDescent="0.25">
      <c r="E1098">
        <v>770.86099999999999</v>
      </c>
      <c r="F1098">
        <v>-5.9536719271610769E-3</v>
      </c>
    </row>
    <row r="1099" spans="5:6" x14ac:dyDescent="0.25">
      <c r="E1099">
        <v>771.19399999999996</v>
      </c>
      <c r="F1099">
        <v>-6.6897027972771432E-3</v>
      </c>
    </row>
    <row r="1100" spans="5:6" x14ac:dyDescent="0.25">
      <c r="E1100">
        <v>771.52800000000002</v>
      </c>
      <c r="F1100">
        <v>-1.4066367739995951E-3</v>
      </c>
    </row>
    <row r="1101" spans="5:6" x14ac:dyDescent="0.25">
      <c r="E1101">
        <v>771.86099999999999</v>
      </c>
      <c r="F1101">
        <v>-5.2012848154868747E-3</v>
      </c>
    </row>
    <row r="1102" spans="5:6" x14ac:dyDescent="0.25">
      <c r="E1102">
        <v>772.19399999999996</v>
      </c>
      <c r="F1102">
        <v>-6.4607154154632564E-3</v>
      </c>
    </row>
    <row r="1103" spans="5:6" x14ac:dyDescent="0.25">
      <c r="E1103">
        <v>772.52700000000004</v>
      </c>
      <c r="F1103">
        <v>-7.671077290765234E-3</v>
      </c>
    </row>
    <row r="1104" spans="5:6" x14ac:dyDescent="0.25">
      <c r="E1104">
        <v>772.86099999999999</v>
      </c>
      <c r="F1104">
        <v>-7.998202121927929E-3</v>
      </c>
    </row>
    <row r="1105" spans="5:6" x14ac:dyDescent="0.25">
      <c r="E1105">
        <v>773.19399999999996</v>
      </c>
      <c r="F1105">
        <v>-1.318313069585667E-2</v>
      </c>
    </row>
    <row r="1106" spans="5:6" x14ac:dyDescent="0.25">
      <c r="E1106">
        <v>773.52700000000004</v>
      </c>
      <c r="F1106">
        <v>-2.0674289329482422E-2</v>
      </c>
    </row>
    <row r="1107" spans="5:6" x14ac:dyDescent="0.25">
      <c r="E1107">
        <v>773.86</v>
      </c>
      <c r="F1107">
        <v>-2.1230401542459008E-2</v>
      </c>
    </row>
    <row r="1108" spans="5:6" x14ac:dyDescent="0.25">
      <c r="E1108">
        <v>774.19200000000001</v>
      </c>
      <c r="F1108">
        <v>-1.6127254176320938E-2</v>
      </c>
    </row>
    <row r="1109" spans="5:6" x14ac:dyDescent="0.25">
      <c r="E1109">
        <v>774.52499999999998</v>
      </c>
      <c r="F1109">
        <v>-1.4131792706228491E-2</v>
      </c>
    </row>
    <row r="1110" spans="5:6" x14ac:dyDescent="0.25">
      <c r="E1110">
        <v>774.85799999999995</v>
      </c>
      <c r="F1110">
        <v>-1.2119974994577907E-2</v>
      </c>
    </row>
    <row r="1111" spans="5:6" x14ac:dyDescent="0.25">
      <c r="E1111">
        <v>775.19100000000003</v>
      </c>
      <c r="F1111">
        <v>-1.1972768820554694E-2</v>
      </c>
    </row>
    <row r="1112" spans="5:6" x14ac:dyDescent="0.25">
      <c r="E1112">
        <v>775.524</v>
      </c>
      <c r="F1112">
        <v>-5.2012848154868747E-3</v>
      </c>
    </row>
    <row r="1113" spans="5:6" x14ac:dyDescent="0.25">
      <c r="E1113">
        <v>775.85599999999999</v>
      </c>
      <c r="F1113">
        <v>-2.1590238856737973E-3</v>
      </c>
    </row>
    <row r="1114" spans="5:6" x14ac:dyDescent="0.25">
      <c r="E1114">
        <v>776.18899999999996</v>
      </c>
      <c r="F1114">
        <v>-1.5538429480228084E-3</v>
      </c>
    </row>
    <row r="1115" spans="5:6" x14ac:dyDescent="0.25">
      <c r="E1115">
        <v>776.52099999999996</v>
      </c>
      <c r="F1115">
        <v>-3.2876045531850997E-3</v>
      </c>
    </row>
    <row r="1116" spans="5:6" x14ac:dyDescent="0.25">
      <c r="E1116">
        <v>776.85400000000004</v>
      </c>
      <c r="F1116">
        <v>-6.6079215894864702E-3</v>
      </c>
    </row>
    <row r="1117" spans="5:6" x14ac:dyDescent="0.25">
      <c r="E1117">
        <v>777.18600000000004</v>
      </c>
      <c r="F1117">
        <v>-4.825091259649774E-3</v>
      </c>
    </row>
    <row r="1118" spans="5:6" x14ac:dyDescent="0.25">
      <c r="E1118">
        <v>777.51900000000001</v>
      </c>
      <c r="F1118">
        <v>-3.8927854908360881E-3</v>
      </c>
    </row>
    <row r="1119" spans="5:6" x14ac:dyDescent="0.25">
      <c r="E1119">
        <v>777.851</v>
      </c>
      <c r="F1119">
        <v>-1.701049122046022E-3</v>
      </c>
    </row>
    <row r="1120" spans="5:6" x14ac:dyDescent="0.25">
      <c r="E1120">
        <v>778.18299999999999</v>
      </c>
      <c r="F1120">
        <v>2.6169986493015723E-4</v>
      </c>
    </row>
    <row r="1121" spans="5:6" x14ac:dyDescent="0.25">
      <c r="E1121">
        <v>778.51599999999996</v>
      </c>
      <c r="F1121">
        <v>5.0704348830217961E-4</v>
      </c>
    </row>
    <row r="1122" spans="5:6" x14ac:dyDescent="0.25">
      <c r="E1122">
        <v>778.84799999999996</v>
      </c>
      <c r="F1122">
        <v>7.1313213193467846E-3</v>
      </c>
    </row>
    <row r="1123" spans="5:6" x14ac:dyDescent="0.25">
      <c r="E1123">
        <v>779.18</v>
      </c>
      <c r="F1123">
        <v>7.1313213193467846E-3</v>
      </c>
    </row>
    <row r="1124" spans="5:6" x14ac:dyDescent="0.25">
      <c r="E1124">
        <v>779.51199999999994</v>
      </c>
      <c r="F1124">
        <v>4.1054166310918409E-3</v>
      </c>
    </row>
    <row r="1125" spans="5:6" x14ac:dyDescent="0.25">
      <c r="E1125">
        <v>779.84400000000005</v>
      </c>
      <c r="F1125">
        <v>4.1054166310918409E-3</v>
      </c>
    </row>
    <row r="1126" spans="5:6" x14ac:dyDescent="0.25">
      <c r="E1126">
        <v>780.17600000000004</v>
      </c>
      <c r="F1126">
        <v>-3.3693857609757745E-3</v>
      </c>
    </row>
    <row r="1127" spans="5:6" x14ac:dyDescent="0.25">
      <c r="E1127">
        <v>780.50800000000004</v>
      </c>
      <c r="F1127">
        <v>-5.2503535401612787E-3</v>
      </c>
    </row>
    <row r="1128" spans="5:6" x14ac:dyDescent="0.25">
      <c r="E1128">
        <v>780.84</v>
      </c>
      <c r="F1128">
        <v>-3.4675232103245834E-3</v>
      </c>
    </row>
    <row r="1129" spans="5:6" x14ac:dyDescent="0.25">
      <c r="E1129">
        <v>781.17200000000003</v>
      </c>
      <c r="F1129">
        <v>-7.2621712518118635E-3</v>
      </c>
    </row>
    <row r="1130" spans="5:6" x14ac:dyDescent="0.25">
      <c r="E1130">
        <v>781.50300000000004</v>
      </c>
      <c r="F1130">
        <v>-6.8859776959747619E-3</v>
      </c>
    </row>
    <row r="1131" spans="5:6" x14ac:dyDescent="0.25">
      <c r="E1131">
        <v>781.83500000000004</v>
      </c>
      <c r="F1131">
        <v>-8.9305078907416149E-3</v>
      </c>
    </row>
    <row r="1132" spans="5:6" x14ac:dyDescent="0.25">
      <c r="E1132">
        <v>782.16700000000003</v>
      </c>
      <c r="F1132">
        <v>-7.3930211842769405E-3</v>
      </c>
    </row>
    <row r="1133" spans="5:6" x14ac:dyDescent="0.25">
      <c r="E1133">
        <v>782.49800000000005</v>
      </c>
      <c r="F1133">
        <v>-3.6965105921384703E-3</v>
      </c>
    </row>
    <row r="1134" spans="5:6" x14ac:dyDescent="0.25">
      <c r="E1134">
        <v>782.83</v>
      </c>
      <c r="F1134">
        <v>-1.1776493921857073E-3</v>
      </c>
    </row>
    <row r="1135" spans="5:6" x14ac:dyDescent="0.25">
      <c r="E1135">
        <v>783.16099999999994</v>
      </c>
      <c r="F1135">
        <v>-5.855534477812268E-3</v>
      </c>
    </row>
    <row r="1136" spans="5:6" x14ac:dyDescent="0.25">
      <c r="E1136">
        <v>783.49300000000005</v>
      </c>
      <c r="F1136">
        <v>-6.738771521951549E-3</v>
      </c>
    </row>
    <row r="1137" spans="5:6" x14ac:dyDescent="0.25">
      <c r="E1137">
        <v>783.82399999999996</v>
      </c>
      <c r="F1137">
        <v>-9.6828950024158162E-3</v>
      </c>
    </row>
    <row r="1138" spans="5:6" x14ac:dyDescent="0.25">
      <c r="E1138">
        <v>784.15499999999997</v>
      </c>
      <c r="F1138">
        <v>-6.7878402466259539E-3</v>
      </c>
    </row>
    <row r="1139" spans="5:6" x14ac:dyDescent="0.25">
      <c r="E1139">
        <v>784.48699999999997</v>
      </c>
      <c r="F1139">
        <v>-8.0472708466023338E-3</v>
      </c>
    </row>
    <row r="1140" spans="5:6" x14ac:dyDescent="0.25">
      <c r="E1140">
        <v>784.81799999999998</v>
      </c>
      <c r="F1140">
        <v>-1.2823293381577703E-2</v>
      </c>
    </row>
    <row r="1141" spans="5:6" x14ac:dyDescent="0.25">
      <c r="E1141">
        <v>785.149</v>
      </c>
      <c r="F1141">
        <v>-1.4409848812716784E-2</v>
      </c>
    </row>
    <row r="1142" spans="5:6" x14ac:dyDescent="0.25">
      <c r="E1142">
        <v>785.48</v>
      </c>
      <c r="F1142">
        <v>-9.5847575530670082E-3</v>
      </c>
    </row>
    <row r="1143" spans="5:6" x14ac:dyDescent="0.25">
      <c r="E1143">
        <v>785.81100000000004</v>
      </c>
      <c r="F1143">
        <v>-1.2250824927042986E-2</v>
      </c>
    </row>
    <row r="1144" spans="5:6" x14ac:dyDescent="0.25">
      <c r="E1144">
        <v>786.14200000000005</v>
      </c>
      <c r="F1144">
        <v>-7.2948837349281325E-3</v>
      </c>
    </row>
    <row r="1145" spans="5:6" x14ac:dyDescent="0.25">
      <c r="E1145">
        <v>786.47299999999996</v>
      </c>
      <c r="F1145">
        <v>-6.1335905843005597E-3</v>
      </c>
    </row>
    <row r="1146" spans="5:6" x14ac:dyDescent="0.25">
      <c r="E1146">
        <v>786.80399999999997</v>
      </c>
      <c r="F1146">
        <v>-6.7878402466259539E-3</v>
      </c>
    </row>
    <row r="1147" spans="5:6" x14ac:dyDescent="0.25">
      <c r="E1147">
        <v>787.13499999999999</v>
      </c>
      <c r="F1147">
        <v>-1.8809677791855051E-3</v>
      </c>
    </row>
    <row r="1148" spans="5:6" x14ac:dyDescent="0.25">
      <c r="E1148">
        <v>787.46600000000001</v>
      </c>
      <c r="F1148">
        <v>-7.9491333972535258E-3</v>
      </c>
    </row>
    <row r="1149" spans="5:6" x14ac:dyDescent="0.25">
      <c r="E1149">
        <v>787.79700000000003</v>
      </c>
      <c r="F1149">
        <v>-1.3837380358182064E-2</v>
      </c>
    </row>
    <row r="1150" spans="5:6" x14ac:dyDescent="0.25">
      <c r="E1150">
        <v>788.12699999999995</v>
      </c>
      <c r="F1150">
        <v>-1.637259779969296E-2</v>
      </c>
    </row>
    <row r="1151" spans="5:6" x14ac:dyDescent="0.25">
      <c r="E1151">
        <v>788.45799999999997</v>
      </c>
      <c r="F1151">
        <v>-1.524401713218166E-2</v>
      </c>
    </row>
    <row r="1152" spans="5:6" x14ac:dyDescent="0.25">
      <c r="E1152">
        <v>788.78899999999999</v>
      </c>
      <c r="F1152">
        <v>-1.7157697394483435E-2</v>
      </c>
    </row>
    <row r="1153" spans="5:6" x14ac:dyDescent="0.25">
      <c r="E1153">
        <v>789.11900000000003</v>
      </c>
      <c r="F1153">
        <v>-2.0150889599622107E-2</v>
      </c>
    </row>
    <row r="1154" spans="5:6" x14ac:dyDescent="0.25">
      <c r="E1154">
        <v>789.45</v>
      </c>
      <c r="F1154">
        <v>-1.9496639937296712E-2</v>
      </c>
    </row>
    <row r="1155" spans="5:6" x14ac:dyDescent="0.25">
      <c r="E1155">
        <v>789.78</v>
      </c>
      <c r="F1155">
        <v>-1.2119974994577907E-2</v>
      </c>
    </row>
    <row r="1156" spans="5:6" x14ac:dyDescent="0.25">
      <c r="E1156">
        <v>790.11</v>
      </c>
      <c r="F1156">
        <v>-9.2249202387880407E-3</v>
      </c>
    </row>
    <row r="1157" spans="5:6" x14ac:dyDescent="0.25">
      <c r="E1157">
        <v>790.44100000000003</v>
      </c>
      <c r="F1157">
        <v>-1.3739242908833253E-3</v>
      </c>
    </row>
    <row r="1158" spans="5:6" x14ac:dyDescent="0.25">
      <c r="E1158">
        <v>790.77099999999996</v>
      </c>
      <c r="F1158">
        <v>-3.9254979739523584E-4</v>
      </c>
    </row>
    <row r="1159" spans="5:6" x14ac:dyDescent="0.25">
      <c r="E1159">
        <v>791.101</v>
      </c>
      <c r="F1159">
        <v>8.3416831946487614E-4</v>
      </c>
    </row>
    <row r="1160" spans="5:6" x14ac:dyDescent="0.25">
      <c r="E1160">
        <v>791.43100000000004</v>
      </c>
      <c r="F1160">
        <v>4.5143226700452115E-3</v>
      </c>
    </row>
    <row r="1161" spans="5:6" x14ac:dyDescent="0.25">
      <c r="E1161">
        <v>791.76199999999994</v>
      </c>
      <c r="F1161">
        <v>4.4816101869289424E-3</v>
      </c>
    </row>
    <row r="1162" spans="5:6" x14ac:dyDescent="0.25">
      <c r="E1162">
        <v>792.09199999999998</v>
      </c>
      <c r="F1162">
        <v>3.2548920700688306E-3</v>
      </c>
    </row>
    <row r="1163" spans="5:6" x14ac:dyDescent="0.25">
      <c r="E1163">
        <v>792.42200000000003</v>
      </c>
      <c r="F1163">
        <v>6.4443591739051214E-3</v>
      </c>
    </row>
    <row r="1164" spans="5:6" x14ac:dyDescent="0.25">
      <c r="E1164">
        <v>792.75199999999995</v>
      </c>
      <c r="F1164">
        <v>6.1172343427424248E-3</v>
      </c>
    </row>
    <row r="1165" spans="5:6" x14ac:dyDescent="0.25">
      <c r="E1165">
        <v>793.08100000000002</v>
      </c>
      <c r="F1165">
        <v>5.5447658882077063E-3</v>
      </c>
    </row>
    <row r="1166" spans="5:6" x14ac:dyDescent="0.25">
      <c r="E1166">
        <v>793.41099999999994</v>
      </c>
      <c r="F1166">
        <v>5.8718907193704021E-3</v>
      </c>
    </row>
    <row r="1167" spans="5:6" x14ac:dyDescent="0.25">
      <c r="E1167">
        <v>793.74099999999999</v>
      </c>
      <c r="F1167">
        <v>2.4207237506039541E-3</v>
      </c>
    </row>
    <row r="1168" spans="5:6" x14ac:dyDescent="0.25">
      <c r="E1168">
        <v>794.07100000000003</v>
      </c>
      <c r="F1168">
        <v>-1.4557054986739995E-3</v>
      </c>
    </row>
    <row r="1169" spans="5:6" x14ac:dyDescent="0.25">
      <c r="E1169">
        <v>794.40099999999995</v>
      </c>
      <c r="F1169">
        <v>-5.7246845453471891E-4</v>
      </c>
    </row>
    <row r="1170" spans="5:6" x14ac:dyDescent="0.25">
      <c r="E1170">
        <v>794.73</v>
      </c>
      <c r="F1170">
        <v>-1.2299893651717389E-2</v>
      </c>
    </row>
    <row r="1171" spans="5:6" x14ac:dyDescent="0.25">
      <c r="E1171">
        <v>795.06</v>
      </c>
      <c r="F1171">
        <v>-1.3706530425716986E-2</v>
      </c>
    </row>
    <row r="1172" spans="5:6" x14ac:dyDescent="0.25">
      <c r="E1172">
        <v>795.38900000000001</v>
      </c>
      <c r="F1172">
        <v>-1.773016584901815E-2</v>
      </c>
    </row>
    <row r="1173" spans="5:6" x14ac:dyDescent="0.25">
      <c r="E1173">
        <v>795.71900000000005</v>
      </c>
      <c r="F1173">
        <v>-1.8286278061994735E-2</v>
      </c>
    </row>
    <row r="1174" spans="5:6" x14ac:dyDescent="0.25">
      <c r="E1174">
        <v>796.048</v>
      </c>
      <c r="F1174">
        <v>-1.4213573914019164E-2</v>
      </c>
    </row>
    <row r="1175" spans="5:6" x14ac:dyDescent="0.25">
      <c r="E1175">
        <v>796.37800000000004</v>
      </c>
      <c r="F1175">
        <v>-1.1367587882903705E-2</v>
      </c>
    </row>
    <row r="1176" spans="5:6" x14ac:dyDescent="0.25">
      <c r="E1176">
        <v>796.70699999999999</v>
      </c>
      <c r="F1176">
        <v>-1.2627018482880087E-2</v>
      </c>
    </row>
    <row r="1177" spans="5:6" x14ac:dyDescent="0.25">
      <c r="E1177">
        <v>797.03599999999994</v>
      </c>
      <c r="F1177">
        <v>-5.1522160908124698E-3</v>
      </c>
    </row>
    <row r="1178" spans="5:6" x14ac:dyDescent="0.25">
      <c r="E1178">
        <v>797.36500000000001</v>
      </c>
      <c r="F1178">
        <v>-1.0467994597206289E-3</v>
      </c>
    </row>
    <row r="1179" spans="5:6" x14ac:dyDescent="0.25">
      <c r="E1179">
        <v>797.69500000000005</v>
      </c>
      <c r="F1179">
        <v>-2.4534362337202238E-4</v>
      </c>
    </row>
    <row r="1180" spans="5:6" x14ac:dyDescent="0.25">
      <c r="E1180">
        <v>798.024</v>
      </c>
      <c r="F1180">
        <v>-6.1335905843005597E-3</v>
      </c>
    </row>
    <row r="1181" spans="5:6" x14ac:dyDescent="0.25">
      <c r="E1181">
        <v>798.35299999999995</v>
      </c>
      <c r="F1181">
        <v>-7.9164209141372559E-3</v>
      </c>
    </row>
    <row r="1182" spans="5:6" x14ac:dyDescent="0.25">
      <c r="E1182">
        <v>798.68200000000002</v>
      </c>
      <c r="F1182">
        <v>-1.2299893651717389E-2</v>
      </c>
    </row>
    <row r="1183" spans="5:6" x14ac:dyDescent="0.25">
      <c r="E1183">
        <v>799.01099999999997</v>
      </c>
      <c r="F1183">
        <v>-1.4033655256879682E-2</v>
      </c>
    </row>
    <row r="1184" spans="5:6" x14ac:dyDescent="0.25">
      <c r="E1184">
        <v>799.34</v>
      </c>
      <c r="F1184">
        <v>-1.2577949758205682E-2</v>
      </c>
    </row>
    <row r="1185" spans="5:6" x14ac:dyDescent="0.25">
      <c r="E1185">
        <v>799.66800000000001</v>
      </c>
      <c r="F1185">
        <v>-1.6094541693204668E-2</v>
      </c>
    </row>
    <row r="1186" spans="5:6" x14ac:dyDescent="0.25">
      <c r="E1186">
        <v>799.99699999999996</v>
      </c>
      <c r="F1186">
        <v>-1.7075916186692758E-2</v>
      </c>
    </row>
    <row r="1187" spans="5:6" x14ac:dyDescent="0.25">
      <c r="E1187">
        <v>800.32600000000002</v>
      </c>
      <c r="F1187">
        <v>-9.1758515141136376E-3</v>
      </c>
    </row>
    <row r="1188" spans="5:6" x14ac:dyDescent="0.25">
      <c r="E1188">
        <v>800.65499999999997</v>
      </c>
      <c r="F1188">
        <v>-7.998202121927929E-3</v>
      </c>
    </row>
    <row r="1189" spans="5:6" x14ac:dyDescent="0.25">
      <c r="E1189">
        <v>800.98299999999995</v>
      </c>
      <c r="F1189">
        <v>-2.3552987843714146E-3</v>
      </c>
    </row>
    <row r="1190" spans="5:6" x14ac:dyDescent="0.25">
      <c r="E1190">
        <v>801.31200000000001</v>
      </c>
      <c r="F1190">
        <v>1.0140869766043592E-3</v>
      </c>
    </row>
    <row r="1191" spans="5:6" x14ac:dyDescent="0.25">
      <c r="E1191">
        <v>801.64</v>
      </c>
      <c r="F1191">
        <v>3.860073007719819E-3</v>
      </c>
    </row>
    <row r="1192" spans="5:6" x14ac:dyDescent="0.25">
      <c r="E1192">
        <v>801.96900000000005</v>
      </c>
      <c r="F1192">
        <v>1.5374867064646737E-3</v>
      </c>
    </row>
    <row r="1193" spans="5:6" x14ac:dyDescent="0.25">
      <c r="E1193">
        <v>802.29700000000003</v>
      </c>
      <c r="F1193">
        <v>4.3344040129057286E-3</v>
      </c>
    </row>
    <row r="1194" spans="5:6" x14ac:dyDescent="0.25">
      <c r="E1194">
        <v>802.62599999999998</v>
      </c>
      <c r="F1194">
        <v>8.3416831946487614E-4</v>
      </c>
    </row>
    <row r="1195" spans="5:6" x14ac:dyDescent="0.25">
      <c r="E1195">
        <v>802.95399999999995</v>
      </c>
      <c r="F1195">
        <v>-1.0467994597206289E-3</v>
      </c>
    </row>
    <row r="1196" spans="5:6" x14ac:dyDescent="0.25">
      <c r="E1196">
        <v>803.28200000000004</v>
      </c>
      <c r="F1196">
        <v>-7.0168276284398408E-3</v>
      </c>
    </row>
    <row r="1197" spans="5:6" x14ac:dyDescent="0.25">
      <c r="E1197">
        <v>803.61</v>
      </c>
      <c r="F1197">
        <v>-5.9863844102773468E-3</v>
      </c>
    </row>
    <row r="1198" spans="5:6" x14ac:dyDescent="0.25">
      <c r="E1198">
        <v>803.93899999999996</v>
      </c>
      <c r="F1198">
        <v>-8.5216018517882443E-3</v>
      </c>
    </row>
    <row r="1199" spans="5:6" x14ac:dyDescent="0.25">
      <c r="E1199">
        <v>804.26700000000005</v>
      </c>
      <c r="F1199">
        <v>-1.0893256877717795E-2</v>
      </c>
    </row>
    <row r="1200" spans="5:6" x14ac:dyDescent="0.25">
      <c r="E1200">
        <v>804.59500000000003</v>
      </c>
      <c r="F1200">
        <v>-1.2528881033531277E-2</v>
      </c>
    </row>
    <row r="1201" spans="5:6" x14ac:dyDescent="0.25">
      <c r="E1201">
        <v>804.923</v>
      </c>
      <c r="F1201">
        <v>-1.8286278061994735E-2</v>
      </c>
    </row>
    <row r="1202" spans="5:6" x14ac:dyDescent="0.25">
      <c r="E1202">
        <v>805.25099999999998</v>
      </c>
      <c r="F1202">
        <v>-2.1230401542459008E-2</v>
      </c>
    </row>
    <row r="1203" spans="5:6" x14ac:dyDescent="0.25">
      <c r="E1203">
        <v>805.57799999999997</v>
      </c>
      <c r="F1203">
        <v>-1.511316719971658E-2</v>
      </c>
    </row>
    <row r="1204" spans="5:6" x14ac:dyDescent="0.25">
      <c r="E1204">
        <v>805.90599999999995</v>
      </c>
      <c r="F1204">
        <v>-1.2398031101066197E-2</v>
      </c>
    </row>
    <row r="1205" spans="5:6" x14ac:dyDescent="0.25">
      <c r="E1205">
        <v>806.23400000000004</v>
      </c>
      <c r="F1205">
        <v>-1.2447099825740602E-2</v>
      </c>
    </row>
    <row r="1206" spans="5:6" x14ac:dyDescent="0.25">
      <c r="E1206">
        <v>806.56200000000001</v>
      </c>
      <c r="F1206">
        <v>-4.1217728726499767E-3</v>
      </c>
    </row>
    <row r="1207" spans="5:6" x14ac:dyDescent="0.25">
      <c r="E1207">
        <v>806.88900000000001</v>
      </c>
      <c r="F1207">
        <v>-1.6029116726972129E-3</v>
      </c>
    </row>
    <row r="1208" spans="5:6" x14ac:dyDescent="0.25">
      <c r="E1208">
        <v>807.21699999999998</v>
      </c>
      <c r="F1208">
        <v>2.3225863012551451E-3</v>
      </c>
    </row>
    <row r="1209" spans="5:6" x14ac:dyDescent="0.25">
      <c r="E1209">
        <v>807.54499999999996</v>
      </c>
      <c r="F1209">
        <v>6.6733465557190091E-3</v>
      </c>
    </row>
    <row r="1210" spans="5:6" x14ac:dyDescent="0.25">
      <c r="E1210">
        <v>807.87199999999996</v>
      </c>
      <c r="F1210">
        <v>5.2176410570450096E-3</v>
      </c>
    </row>
    <row r="1211" spans="5:6" x14ac:dyDescent="0.25">
      <c r="E1211">
        <v>808.2</v>
      </c>
      <c r="F1211">
        <v>-4.5470351531614814E-3</v>
      </c>
    </row>
    <row r="1212" spans="5:6" x14ac:dyDescent="0.25">
      <c r="E1212">
        <v>808.52700000000004</v>
      </c>
      <c r="F1212">
        <v>-6.5097841401376613E-3</v>
      </c>
    </row>
    <row r="1213" spans="5:6" x14ac:dyDescent="0.25">
      <c r="E1213">
        <v>808.85400000000004</v>
      </c>
      <c r="F1213">
        <v>-1.454069874518186E-2</v>
      </c>
    </row>
    <row r="1214" spans="5:6" x14ac:dyDescent="0.25">
      <c r="E1214">
        <v>809.18200000000002</v>
      </c>
      <c r="F1214">
        <v>-1.8711540342506241E-2</v>
      </c>
    </row>
    <row r="1215" spans="5:6" x14ac:dyDescent="0.25">
      <c r="E1215">
        <v>809.50900000000001</v>
      </c>
      <c r="F1215">
        <v>-2.0903276711296308E-2</v>
      </c>
    </row>
    <row r="1216" spans="5:6" x14ac:dyDescent="0.25">
      <c r="E1216">
        <v>809.83600000000001</v>
      </c>
      <c r="F1216">
        <v>-2.2162707311272692E-2</v>
      </c>
    </row>
    <row r="1217" spans="5:6" x14ac:dyDescent="0.25">
      <c r="E1217">
        <v>810.16300000000001</v>
      </c>
      <c r="F1217">
        <v>-1.786101578148323E-2</v>
      </c>
    </row>
    <row r="1218" spans="5:6" x14ac:dyDescent="0.25">
      <c r="E1218">
        <v>810.49</v>
      </c>
      <c r="F1218">
        <v>-1.1972768820554694E-2</v>
      </c>
    </row>
    <row r="1219" spans="5:6" x14ac:dyDescent="0.25">
      <c r="E1219">
        <v>810.81700000000001</v>
      </c>
      <c r="F1219">
        <v>-8.5706705764626492E-3</v>
      </c>
    </row>
    <row r="1220" spans="5:6" x14ac:dyDescent="0.25">
      <c r="E1220">
        <v>811.14400000000001</v>
      </c>
      <c r="F1220">
        <v>-8.9959328569741556E-4</v>
      </c>
    </row>
    <row r="1221" spans="5:6" x14ac:dyDescent="0.25">
      <c r="E1221">
        <v>811.471</v>
      </c>
      <c r="F1221">
        <v>8.832370441392807E-4</v>
      </c>
    </row>
    <row r="1222" spans="5:6" x14ac:dyDescent="0.25">
      <c r="E1222">
        <v>811.798</v>
      </c>
      <c r="F1222">
        <v>1.0647913254345772E-2</v>
      </c>
    </row>
    <row r="1223" spans="5:6" x14ac:dyDescent="0.25">
      <c r="E1223">
        <v>812.125</v>
      </c>
      <c r="F1223">
        <v>1.0647913254345772E-2</v>
      </c>
    </row>
    <row r="1224" spans="5:6" x14ac:dyDescent="0.25">
      <c r="E1224">
        <v>812.452</v>
      </c>
      <c r="F1224">
        <v>5.3648472310682226E-3</v>
      </c>
    </row>
    <row r="1225" spans="5:6" x14ac:dyDescent="0.25">
      <c r="E1225">
        <v>812.77800000000002</v>
      </c>
      <c r="F1225">
        <v>4.808735018091639E-3</v>
      </c>
    </row>
    <row r="1226" spans="5:6" x14ac:dyDescent="0.25">
      <c r="E1226">
        <v>813.10500000000002</v>
      </c>
      <c r="F1226">
        <v>4.1544853557662458E-3</v>
      </c>
    </row>
    <row r="1227" spans="5:6" x14ac:dyDescent="0.25">
      <c r="E1227">
        <v>813.43200000000002</v>
      </c>
      <c r="F1227">
        <v>-7.1967462855793227E-4</v>
      </c>
    </row>
    <row r="1228" spans="5:6" x14ac:dyDescent="0.25">
      <c r="E1228">
        <v>813.75800000000004</v>
      </c>
      <c r="F1228">
        <v>-2.0281739532087184E-3</v>
      </c>
    </row>
    <row r="1229" spans="5:6" x14ac:dyDescent="0.25">
      <c r="E1229">
        <v>814.08500000000004</v>
      </c>
      <c r="F1229">
        <v>-8.3253269530906265E-3</v>
      </c>
    </row>
    <row r="1230" spans="5:6" x14ac:dyDescent="0.25">
      <c r="E1230">
        <v>814.41099999999994</v>
      </c>
      <c r="F1230">
        <v>-7.2948837349281325E-3</v>
      </c>
    </row>
    <row r="1231" spans="5:6" x14ac:dyDescent="0.25">
      <c r="E1231">
        <v>814.73800000000006</v>
      </c>
      <c r="F1231">
        <v>-1.02390072153924E-2</v>
      </c>
    </row>
    <row r="1232" spans="5:6" x14ac:dyDescent="0.25">
      <c r="E1232">
        <v>815.06399999999996</v>
      </c>
      <c r="F1232">
        <v>-1.2496168550415007E-2</v>
      </c>
    </row>
    <row r="1233" spans="5:6" x14ac:dyDescent="0.25">
      <c r="E1233">
        <v>815.39</v>
      </c>
      <c r="F1233">
        <v>-1.1596575264717591E-2</v>
      </c>
    </row>
    <row r="1234" spans="5:6" x14ac:dyDescent="0.25">
      <c r="E1234">
        <v>815.71600000000001</v>
      </c>
      <c r="F1234">
        <v>-1.5898266794507052E-2</v>
      </c>
    </row>
    <row r="1235" spans="5:6" x14ac:dyDescent="0.25">
      <c r="E1235">
        <v>816.04300000000001</v>
      </c>
      <c r="F1235">
        <v>-1.4965961025693367E-2</v>
      </c>
    </row>
    <row r="1236" spans="5:6" x14ac:dyDescent="0.25">
      <c r="E1236">
        <v>816.36900000000003</v>
      </c>
      <c r="F1236">
        <v>-1.9594777386645525E-2</v>
      </c>
    </row>
    <row r="1237" spans="5:6" x14ac:dyDescent="0.25">
      <c r="E1237">
        <v>816.69500000000005</v>
      </c>
      <c r="F1237">
        <v>-2.1737445030761183E-2</v>
      </c>
    </row>
    <row r="1238" spans="5:6" x14ac:dyDescent="0.25">
      <c r="E1238">
        <v>817.02099999999996</v>
      </c>
      <c r="F1238">
        <v>-1.3428474319228693E-2</v>
      </c>
    </row>
    <row r="1239" spans="5:6" x14ac:dyDescent="0.25">
      <c r="E1239">
        <v>817.34699999999998</v>
      </c>
      <c r="F1239">
        <v>-1.267608720755449E-2</v>
      </c>
    </row>
    <row r="1240" spans="5:6" x14ac:dyDescent="0.25">
      <c r="E1240">
        <v>817.673</v>
      </c>
      <c r="F1240">
        <v>-1.220175620236858E-2</v>
      </c>
    </row>
    <row r="1241" spans="5:6" x14ac:dyDescent="0.25">
      <c r="E1241">
        <v>817.99900000000002</v>
      </c>
      <c r="F1241">
        <v>-1.2823293381577703E-2</v>
      </c>
    </row>
    <row r="1242" spans="5:6" x14ac:dyDescent="0.25">
      <c r="E1242">
        <v>818.32399999999996</v>
      </c>
      <c r="F1242">
        <v>-8.1454082959511436E-3</v>
      </c>
    </row>
    <row r="1243" spans="5:6" x14ac:dyDescent="0.25">
      <c r="E1243">
        <v>818.65</v>
      </c>
      <c r="F1243">
        <v>-5.1522160908124698E-3</v>
      </c>
    </row>
    <row r="1244" spans="5:6" x14ac:dyDescent="0.25">
      <c r="E1244">
        <v>818.976</v>
      </c>
      <c r="F1244">
        <v>-3.4184544856501785E-3</v>
      </c>
    </row>
    <row r="1245" spans="5:6" x14ac:dyDescent="0.25">
      <c r="E1245">
        <v>819.30200000000002</v>
      </c>
      <c r="F1245">
        <v>-1.2905074589368378E-2</v>
      </c>
    </row>
    <row r="1246" spans="5:6" x14ac:dyDescent="0.25">
      <c r="E1246">
        <v>819.62699999999995</v>
      </c>
      <c r="F1246">
        <v>-1.3330336869879885E-2</v>
      </c>
    </row>
    <row r="1247" spans="5:6" x14ac:dyDescent="0.25">
      <c r="E1247">
        <v>819.95299999999997</v>
      </c>
      <c r="F1247">
        <v>-1.7353972293181051E-2</v>
      </c>
    </row>
    <row r="1248" spans="5:6" x14ac:dyDescent="0.25">
      <c r="E1248">
        <v>820.27800000000002</v>
      </c>
      <c r="F1248">
        <v>-1.3510255527019366E-2</v>
      </c>
    </row>
    <row r="1249" spans="5:6" x14ac:dyDescent="0.25">
      <c r="E1249">
        <v>820.60400000000004</v>
      </c>
      <c r="F1249">
        <v>-1.4311711363367972E-2</v>
      </c>
    </row>
    <row r="1250" spans="5:6" x14ac:dyDescent="0.25">
      <c r="E1250">
        <v>820.92899999999997</v>
      </c>
      <c r="F1250">
        <v>-1.2169043719252311E-2</v>
      </c>
    </row>
    <row r="1251" spans="5:6" x14ac:dyDescent="0.25">
      <c r="E1251">
        <v>821.25400000000002</v>
      </c>
      <c r="F1251">
        <v>-8.7996579582765369E-3</v>
      </c>
    </row>
    <row r="1252" spans="5:6" x14ac:dyDescent="0.25">
      <c r="E1252">
        <v>821.58</v>
      </c>
      <c r="F1252">
        <v>-3.1403983791618868E-3</v>
      </c>
    </row>
    <row r="1253" spans="5:6" x14ac:dyDescent="0.25">
      <c r="E1253">
        <v>821.90499999999997</v>
      </c>
      <c r="F1253">
        <v>2.927767238906134E-3</v>
      </c>
    </row>
    <row r="1254" spans="5:6" x14ac:dyDescent="0.25">
      <c r="E1254">
        <v>822.23</v>
      </c>
      <c r="F1254">
        <v>4.0072791817430328E-3</v>
      </c>
    </row>
    <row r="1255" spans="5:6" x14ac:dyDescent="0.25">
      <c r="E1255">
        <v>822.55499999999995</v>
      </c>
      <c r="F1255">
        <v>5.3648472310682226E-3</v>
      </c>
    </row>
    <row r="1256" spans="5:6" x14ac:dyDescent="0.25">
      <c r="E1256">
        <v>822.88</v>
      </c>
      <c r="F1256">
        <v>3.4511669687664484E-3</v>
      </c>
    </row>
    <row r="1257" spans="5:6" x14ac:dyDescent="0.25">
      <c r="E1257">
        <v>823.20500000000004</v>
      </c>
      <c r="F1257">
        <v>4.1544853557662458E-3</v>
      </c>
    </row>
    <row r="1258" spans="5:6" x14ac:dyDescent="0.25">
      <c r="E1258">
        <v>823.53</v>
      </c>
      <c r="F1258">
        <v>2.6987798570922462E-3</v>
      </c>
    </row>
    <row r="1259" spans="5:6" x14ac:dyDescent="0.25">
      <c r="E1259">
        <v>823.85500000000002</v>
      </c>
      <c r="F1259">
        <v>4.808735018091639E-3</v>
      </c>
    </row>
    <row r="1260" spans="5:6" x14ac:dyDescent="0.25">
      <c r="E1260">
        <v>824.18</v>
      </c>
      <c r="F1260">
        <v>-1.226718116860112E-3</v>
      </c>
    </row>
    <row r="1261" spans="5:6" x14ac:dyDescent="0.25">
      <c r="E1261">
        <v>824.505</v>
      </c>
      <c r="F1261">
        <v>-8.3253269530906265E-3</v>
      </c>
    </row>
    <row r="1262" spans="5:6" x14ac:dyDescent="0.25">
      <c r="E1262">
        <v>824.82899999999995</v>
      </c>
      <c r="F1262">
        <v>-9.8301011764390309E-3</v>
      </c>
    </row>
    <row r="1263" spans="5:6" x14ac:dyDescent="0.25">
      <c r="E1263">
        <v>825.154</v>
      </c>
      <c r="F1263">
        <v>-8.750589233602132E-3</v>
      </c>
    </row>
    <row r="1264" spans="5:6" x14ac:dyDescent="0.25">
      <c r="E1264">
        <v>825.47900000000004</v>
      </c>
      <c r="F1264">
        <v>-8.4725331271138394E-3</v>
      </c>
    </row>
    <row r="1265" spans="5:6" x14ac:dyDescent="0.25">
      <c r="E1265">
        <v>825.803</v>
      </c>
      <c r="F1265">
        <v>-5.1031473661380658E-3</v>
      </c>
    </row>
    <row r="1266" spans="5:6" x14ac:dyDescent="0.25">
      <c r="E1266">
        <v>826.12800000000004</v>
      </c>
      <c r="F1266">
        <v>-3.9909229401848979E-3</v>
      </c>
    </row>
    <row r="1267" spans="5:6" x14ac:dyDescent="0.25">
      <c r="E1267">
        <v>826.452</v>
      </c>
      <c r="F1267">
        <v>-8.6033830595789174E-3</v>
      </c>
    </row>
    <row r="1268" spans="5:6" x14ac:dyDescent="0.25">
      <c r="E1268">
        <v>826.77700000000004</v>
      </c>
      <c r="F1268">
        <v>7.3603087011606713E-4</v>
      </c>
    </row>
    <row r="1269" spans="5:6" x14ac:dyDescent="0.25">
      <c r="E1269">
        <v>827.101</v>
      </c>
      <c r="F1269">
        <v>3.860073007719819E-3</v>
      </c>
    </row>
    <row r="1270" spans="5:6" x14ac:dyDescent="0.25">
      <c r="E1270">
        <v>827.42499999999995</v>
      </c>
      <c r="F1270">
        <v>4.4325414622545375E-3</v>
      </c>
    </row>
    <row r="1271" spans="5:6" x14ac:dyDescent="0.25">
      <c r="E1271">
        <v>827.75</v>
      </c>
      <c r="F1271">
        <v>2.6169986493015723E-4</v>
      </c>
    </row>
    <row r="1272" spans="5:6" x14ac:dyDescent="0.25">
      <c r="E1272">
        <v>828.07399999999996</v>
      </c>
      <c r="F1272">
        <v>-3.3366732778595046E-3</v>
      </c>
    </row>
    <row r="1273" spans="5:6" x14ac:dyDescent="0.25">
      <c r="E1273">
        <v>828.39800000000002</v>
      </c>
      <c r="F1273">
        <v>-8.8977954076253467E-3</v>
      </c>
    </row>
    <row r="1274" spans="5:6" x14ac:dyDescent="0.25">
      <c r="E1274">
        <v>828.72199999999998</v>
      </c>
      <c r="F1274">
        <v>-6.8859776959747619E-3</v>
      </c>
    </row>
    <row r="1275" spans="5:6" x14ac:dyDescent="0.25">
      <c r="E1275">
        <v>829.04600000000005</v>
      </c>
      <c r="F1275">
        <v>-1.2119974994577907E-2</v>
      </c>
    </row>
    <row r="1276" spans="5:6" x14ac:dyDescent="0.25">
      <c r="E1276">
        <v>829.37</v>
      </c>
      <c r="F1276">
        <v>-1.7255834843832241E-2</v>
      </c>
    </row>
    <row r="1277" spans="5:6" x14ac:dyDescent="0.25">
      <c r="E1277">
        <v>829.69399999999996</v>
      </c>
      <c r="F1277">
        <v>-1.8989596448994533E-2</v>
      </c>
    </row>
    <row r="1278" spans="5:6" x14ac:dyDescent="0.25">
      <c r="E1278">
        <v>830.01800000000003</v>
      </c>
      <c r="F1278">
        <v>-2.0150889599622107E-2</v>
      </c>
    </row>
    <row r="1279" spans="5:6" x14ac:dyDescent="0.25">
      <c r="E1279">
        <v>830.34199999999998</v>
      </c>
      <c r="F1279">
        <v>-2.3618412809946688E-2</v>
      </c>
    </row>
    <row r="1280" spans="5:6" x14ac:dyDescent="0.25">
      <c r="E1280">
        <v>830.66499999999996</v>
      </c>
      <c r="F1280">
        <v>-1.9921902217808218E-2</v>
      </c>
    </row>
    <row r="1281" spans="5:6" x14ac:dyDescent="0.25">
      <c r="E1281">
        <v>830.98900000000003</v>
      </c>
      <c r="F1281">
        <v>-1.2299893651717389E-2</v>
      </c>
    </row>
    <row r="1282" spans="5:6" x14ac:dyDescent="0.25">
      <c r="E1282">
        <v>831.31299999999999</v>
      </c>
      <c r="F1282">
        <v>-1.0288075940066806E-2</v>
      </c>
    </row>
    <row r="1283" spans="5:6" x14ac:dyDescent="0.25">
      <c r="E1283">
        <v>831.63599999999997</v>
      </c>
      <c r="F1283">
        <v>-1.3101349488065994E-2</v>
      </c>
    </row>
    <row r="1284" spans="5:6" x14ac:dyDescent="0.25">
      <c r="E1284">
        <v>831.96</v>
      </c>
      <c r="F1284">
        <v>-1.0566132046555097E-2</v>
      </c>
    </row>
    <row r="1285" spans="5:6" x14ac:dyDescent="0.25">
      <c r="E1285">
        <v>832.28399999999999</v>
      </c>
      <c r="F1285">
        <v>-6.3625779661144475E-3</v>
      </c>
    </row>
    <row r="1286" spans="5:6" x14ac:dyDescent="0.25">
      <c r="E1286">
        <v>832.60699999999997</v>
      </c>
      <c r="F1286">
        <v>-7.7201460154396381E-3</v>
      </c>
    </row>
    <row r="1287" spans="5:6" x14ac:dyDescent="0.25">
      <c r="E1287">
        <v>832.93</v>
      </c>
      <c r="F1287">
        <v>-7.2621712518118635E-3</v>
      </c>
    </row>
    <row r="1288" spans="5:6" x14ac:dyDescent="0.25">
      <c r="E1288">
        <v>833.25400000000002</v>
      </c>
      <c r="F1288">
        <v>-1.1089531776415413E-2</v>
      </c>
    </row>
    <row r="1289" spans="5:6" x14ac:dyDescent="0.25">
      <c r="E1289">
        <v>833.577</v>
      </c>
      <c r="F1289">
        <v>-1.3935517807530873E-2</v>
      </c>
    </row>
    <row r="1290" spans="5:6" x14ac:dyDescent="0.25">
      <c r="E1290">
        <v>833.9</v>
      </c>
      <c r="F1290">
        <v>-1.0337144664741211E-2</v>
      </c>
    </row>
    <row r="1291" spans="5:6" x14ac:dyDescent="0.25">
      <c r="E1291">
        <v>834.22299999999996</v>
      </c>
      <c r="F1291">
        <v>-1.6650653906181253E-2</v>
      </c>
    </row>
    <row r="1292" spans="5:6" x14ac:dyDescent="0.25">
      <c r="E1292">
        <v>834.54700000000003</v>
      </c>
      <c r="F1292">
        <v>-1.6045472968530268E-2</v>
      </c>
    </row>
    <row r="1293" spans="5:6" x14ac:dyDescent="0.25">
      <c r="E1293">
        <v>834.87</v>
      </c>
      <c r="F1293">
        <v>-9.2576327219043124E-3</v>
      </c>
    </row>
    <row r="1294" spans="5:6" x14ac:dyDescent="0.25">
      <c r="E1294">
        <v>835.19299999999998</v>
      </c>
      <c r="F1294">
        <v>-1.2119974994577907E-2</v>
      </c>
    </row>
    <row r="1295" spans="5:6" x14ac:dyDescent="0.25">
      <c r="E1295">
        <v>835.51599999999996</v>
      </c>
      <c r="F1295">
        <v>-8.3253269530906265E-3</v>
      </c>
    </row>
    <row r="1296" spans="5:6" x14ac:dyDescent="0.25">
      <c r="E1296">
        <v>835.83900000000006</v>
      </c>
      <c r="F1296">
        <v>-1.979105228534314E-3</v>
      </c>
    </row>
    <row r="1297" spans="5:6" x14ac:dyDescent="0.25">
      <c r="E1297">
        <v>836.16099999999994</v>
      </c>
      <c r="F1297">
        <v>-7.5238711167420198E-4</v>
      </c>
    </row>
    <row r="1298" spans="5:6" x14ac:dyDescent="0.25">
      <c r="E1298">
        <v>836.48400000000004</v>
      </c>
      <c r="F1298">
        <v>1.1122244259531683E-3</v>
      </c>
    </row>
    <row r="1299" spans="5:6" x14ac:dyDescent="0.25">
      <c r="E1299">
        <v>836.80700000000002</v>
      </c>
      <c r="F1299">
        <v>-1.7828303298366962E-3</v>
      </c>
    </row>
    <row r="1300" spans="5:6" x14ac:dyDescent="0.25">
      <c r="E1300">
        <v>837.13</v>
      </c>
      <c r="F1300">
        <v>-4.4488977038126733E-3</v>
      </c>
    </row>
    <row r="1301" spans="5:6" x14ac:dyDescent="0.25">
      <c r="E1301">
        <v>837.452</v>
      </c>
      <c r="F1301">
        <v>-6.9350464206491668E-3</v>
      </c>
    </row>
    <row r="1302" spans="5:6" x14ac:dyDescent="0.25">
      <c r="E1302">
        <v>837.77499999999998</v>
      </c>
      <c r="F1302">
        <v>-9.7319637270902228E-3</v>
      </c>
    </row>
    <row r="1303" spans="5:6" x14ac:dyDescent="0.25">
      <c r="E1303">
        <v>838.09699999999998</v>
      </c>
      <c r="F1303">
        <v>-1.0566132046555097E-2</v>
      </c>
    </row>
    <row r="1304" spans="5:6" x14ac:dyDescent="0.25">
      <c r="E1304">
        <v>838.42</v>
      </c>
      <c r="F1304">
        <v>-1.2348962376391794E-2</v>
      </c>
    </row>
    <row r="1305" spans="5:6" x14ac:dyDescent="0.25">
      <c r="E1305">
        <v>838.74199999999996</v>
      </c>
      <c r="F1305">
        <v>-1.6045472968530268E-2</v>
      </c>
    </row>
    <row r="1306" spans="5:6" x14ac:dyDescent="0.25">
      <c r="E1306">
        <v>839.06500000000005</v>
      </c>
      <c r="F1306">
        <v>-1.5571141963344352E-2</v>
      </c>
    </row>
    <row r="1307" spans="5:6" x14ac:dyDescent="0.25">
      <c r="E1307">
        <v>839.38699999999994</v>
      </c>
      <c r="F1307">
        <v>-1.4638836194530668E-2</v>
      </c>
    </row>
    <row r="1308" spans="5:6" x14ac:dyDescent="0.25">
      <c r="E1308">
        <v>839.70899999999995</v>
      </c>
      <c r="F1308">
        <v>-1.0206294732276132E-2</v>
      </c>
    </row>
    <row r="1309" spans="5:6" x14ac:dyDescent="0.25">
      <c r="E1309">
        <v>840.03200000000004</v>
      </c>
      <c r="F1309">
        <v>-1.2447099825740602E-2</v>
      </c>
    </row>
    <row r="1310" spans="5:6" x14ac:dyDescent="0.25">
      <c r="E1310">
        <v>840.35400000000004</v>
      </c>
      <c r="F1310">
        <v>-1.637259779969296E-2</v>
      </c>
    </row>
    <row r="1311" spans="5:6" x14ac:dyDescent="0.25">
      <c r="E1311">
        <v>840.67600000000004</v>
      </c>
      <c r="F1311">
        <v>-1.2398031101066197E-2</v>
      </c>
    </row>
    <row r="1312" spans="5:6" x14ac:dyDescent="0.25">
      <c r="E1312">
        <v>840.99800000000005</v>
      </c>
      <c r="F1312">
        <v>-5.6265470959983802E-3</v>
      </c>
    </row>
    <row r="1313" spans="5:6" x14ac:dyDescent="0.25">
      <c r="E1313">
        <v>841.32</v>
      </c>
      <c r="F1313">
        <v>-8.50524561023011E-4</v>
      </c>
    </row>
    <row r="1314" spans="5:6" x14ac:dyDescent="0.25">
      <c r="E1314">
        <v>841.64200000000005</v>
      </c>
      <c r="F1314">
        <v>4.1544853557662458E-3</v>
      </c>
    </row>
    <row r="1315" spans="5:6" x14ac:dyDescent="0.25">
      <c r="E1315">
        <v>841.96400000000006</v>
      </c>
      <c r="F1315">
        <v>4.759666293417235E-3</v>
      </c>
    </row>
    <row r="1316" spans="5:6" x14ac:dyDescent="0.25">
      <c r="E1316">
        <v>842.28599999999994</v>
      </c>
      <c r="F1316">
        <v>7.1313213193467846E-3</v>
      </c>
    </row>
    <row r="1317" spans="5:6" x14ac:dyDescent="0.25">
      <c r="E1317">
        <v>842.60699999999997</v>
      </c>
      <c r="F1317">
        <v>3.1240421376037518E-3</v>
      </c>
    </row>
    <row r="1318" spans="5:6" x14ac:dyDescent="0.25">
      <c r="E1318">
        <v>842.92899999999997</v>
      </c>
      <c r="F1318">
        <v>7.1313213193467846E-3</v>
      </c>
    </row>
    <row r="1319" spans="5:6" x14ac:dyDescent="0.25">
      <c r="E1319">
        <v>843.25099999999998</v>
      </c>
      <c r="F1319">
        <v>3.5002356934408533E-3</v>
      </c>
    </row>
    <row r="1320" spans="5:6" x14ac:dyDescent="0.25">
      <c r="E1320">
        <v>843.572</v>
      </c>
      <c r="F1320">
        <v>-9.9773073504622447E-4</v>
      </c>
    </row>
    <row r="1321" spans="5:6" x14ac:dyDescent="0.25">
      <c r="E1321">
        <v>843.89400000000001</v>
      </c>
      <c r="F1321">
        <v>-7.1149650777886488E-3</v>
      </c>
    </row>
    <row r="1322" spans="5:6" x14ac:dyDescent="0.25">
      <c r="E1322">
        <v>844.21500000000003</v>
      </c>
      <c r="F1322">
        <v>-1.2528881033531277E-2</v>
      </c>
    </row>
    <row r="1323" spans="5:6" x14ac:dyDescent="0.25">
      <c r="E1323">
        <v>844.53700000000003</v>
      </c>
      <c r="F1323">
        <v>-1.3510255527019366E-2</v>
      </c>
    </row>
    <row r="1324" spans="5:6" x14ac:dyDescent="0.25">
      <c r="E1324">
        <v>844.85799999999995</v>
      </c>
      <c r="F1324">
        <v>-7.0168276284398408E-3</v>
      </c>
    </row>
    <row r="1325" spans="5:6" x14ac:dyDescent="0.25">
      <c r="E1325">
        <v>845.18</v>
      </c>
      <c r="F1325">
        <v>-1.1841918888089614E-2</v>
      </c>
    </row>
    <row r="1326" spans="5:6" x14ac:dyDescent="0.25">
      <c r="E1326">
        <v>845.50099999999998</v>
      </c>
      <c r="F1326">
        <v>-1.1514794056926916E-2</v>
      </c>
    </row>
    <row r="1327" spans="5:6" x14ac:dyDescent="0.25">
      <c r="E1327">
        <v>845.822</v>
      </c>
      <c r="F1327">
        <v>-8.2435457452999534E-3</v>
      </c>
    </row>
    <row r="1328" spans="5:6" x14ac:dyDescent="0.25">
      <c r="E1328">
        <v>846.14300000000003</v>
      </c>
      <c r="F1328">
        <v>-6.2317280336493686E-3</v>
      </c>
    </row>
    <row r="1329" spans="5:6" x14ac:dyDescent="0.25">
      <c r="E1329">
        <v>846.46500000000003</v>
      </c>
      <c r="F1329">
        <v>-4.9722974336729869E-3</v>
      </c>
    </row>
    <row r="1330" spans="5:6" x14ac:dyDescent="0.25">
      <c r="E1330">
        <v>846.78599999999994</v>
      </c>
      <c r="F1330">
        <v>-2.2571613350226057E-3</v>
      </c>
    </row>
    <row r="1331" spans="5:6" x14ac:dyDescent="0.25">
      <c r="E1331">
        <v>847.10699999999997</v>
      </c>
      <c r="F1331">
        <v>-2.8132735479991901E-3</v>
      </c>
    </row>
    <row r="1332" spans="5:6" x14ac:dyDescent="0.25">
      <c r="E1332">
        <v>847.428</v>
      </c>
      <c r="F1332">
        <v>-1.1285806675113029E-3</v>
      </c>
    </row>
    <row r="1333" spans="5:6" x14ac:dyDescent="0.25">
      <c r="E1333">
        <v>847.74900000000002</v>
      </c>
      <c r="F1333">
        <v>2.927767238906134E-3</v>
      </c>
    </row>
    <row r="1334" spans="5:6" x14ac:dyDescent="0.25">
      <c r="E1334">
        <v>848.07</v>
      </c>
      <c r="F1334">
        <v>2.3225863012551451E-3</v>
      </c>
    </row>
    <row r="1335" spans="5:6" x14ac:dyDescent="0.25">
      <c r="E1335">
        <v>848.39</v>
      </c>
      <c r="F1335">
        <v>1.7174053636041567E-3</v>
      </c>
    </row>
    <row r="1336" spans="5:6" x14ac:dyDescent="0.25">
      <c r="E1336">
        <v>848.71100000000001</v>
      </c>
      <c r="F1336">
        <v>9.6501825192995476E-4</v>
      </c>
    </row>
    <row r="1337" spans="5:6" x14ac:dyDescent="0.25">
      <c r="E1337">
        <v>849.03200000000004</v>
      </c>
      <c r="F1337">
        <v>-3.2876045531850997E-3</v>
      </c>
    </row>
    <row r="1338" spans="5:6" x14ac:dyDescent="0.25">
      <c r="E1338">
        <v>849.35199999999998</v>
      </c>
      <c r="F1338">
        <v>-5.904603202486672E-3</v>
      </c>
    </row>
    <row r="1339" spans="5:6" x14ac:dyDescent="0.25">
      <c r="E1339">
        <v>849.673</v>
      </c>
      <c r="F1339">
        <v>-1.1694712714066401E-2</v>
      </c>
    </row>
    <row r="1340" spans="5:6" x14ac:dyDescent="0.25">
      <c r="E1340">
        <v>849.99400000000003</v>
      </c>
      <c r="F1340">
        <v>-1.2856005864693973E-2</v>
      </c>
    </row>
    <row r="1341" spans="5:6" x14ac:dyDescent="0.25">
      <c r="E1341">
        <v>850.31399999999996</v>
      </c>
      <c r="F1341">
        <v>-1.9725627319110602E-2</v>
      </c>
    </row>
    <row r="1342" spans="5:6" x14ac:dyDescent="0.25">
      <c r="E1342">
        <v>850.63499999999999</v>
      </c>
      <c r="F1342">
        <v>-2.0249027048970917E-2</v>
      </c>
    </row>
    <row r="1343" spans="5:6" x14ac:dyDescent="0.25">
      <c r="E1343">
        <v>850.95500000000004</v>
      </c>
      <c r="F1343">
        <v>-1.8662471617831838E-2</v>
      </c>
    </row>
    <row r="1344" spans="5:6" x14ac:dyDescent="0.25">
      <c r="E1344">
        <v>851.27499999999998</v>
      </c>
      <c r="F1344">
        <v>-1.6045472968530268E-2</v>
      </c>
    </row>
    <row r="1345" spans="5:6" x14ac:dyDescent="0.25">
      <c r="E1345">
        <v>851.596</v>
      </c>
      <c r="F1345">
        <v>-1.4589767469856265E-2</v>
      </c>
    </row>
    <row r="1346" spans="5:6" x14ac:dyDescent="0.25">
      <c r="E1346">
        <v>851.91600000000005</v>
      </c>
      <c r="F1346">
        <v>-1.0010019833578514E-2</v>
      </c>
    </row>
    <row r="1347" spans="5:6" x14ac:dyDescent="0.25">
      <c r="E1347">
        <v>852.23599999999999</v>
      </c>
      <c r="F1347">
        <v>-1.1220381708880491E-2</v>
      </c>
    </row>
    <row r="1348" spans="5:6" x14ac:dyDescent="0.25">
      <c r="E1348">
        <v>852.55600000000004</v>
      </c>
      <c r="F1348">
        <v>-4.2199103219987856E-3</v>
      </c>
    </row>
    <row r="1349" spans="5:6" x14ac:dyDescent="0.25">
      <c r="E1349">
        <v>852.87599999999998</v>
      </c>
      <c r="F1349">
        <v>-4.7269538103009651E-3</v>
      </c>
    </row>
    <row r="1350" spans="5:6" x14ac:dyDescent="0.25">
      <c r="E1350">
        <v>853.19600000000003</v>
      </c>
      <c r="F1350">
        <v>-7.0658963531142456E-3</v>
      </c>
    </row>
    <row r="1351" spans="5:6" x14ac:dyDescent="0.25">
      <c r="E1351">
        <v>853.51599999999996</v>
      </c>
      <c r="F1351">
        <v>-1.1792850163415211E-2</v>
      </c>
    </row>
    <row r="1352" spans="5:6" x14ac:dyDescent="0.25">
      <c r="E1352">
        <v>853.83600000000001</v>
      </c>
      <c r="F1352">
        <v>-9.0777140647648295E-3</v>
      </c>
    </row>
    <row r="1353" spans="5:6" x14ac:dyDescent="0.25">
      <c r="E1353">
        <v>854.15599999999995</v>
      </c>
      <c r="F1353">
        <v>-1.4458917537391185E-2</v>
      </c>
    </row>
    <row r="1354" spans="5:6" x14ac:dyDescent="0.25">
      <c r="E1354">
        <v>854.476</v>
      </c>
      <c r="F1354">
        <v>-1.9496639937296712E-2</v>
      </c>
    </row>
    <row r="1355" spans="5:6" x14ac:dyDescent="0.25">
      <c r="E1355">
        <v>854.79499999999996</v>
      </c>
      <c r="F1355">
        <v>-2.3651125293062961E-2</v>
      </c>
    </row>
    <row r="1356" spans="5:6" x14ac:dyDescent="0.25">
      <c r="E1356">
        <v>855.11500000000001</v>
      </c>
      <c r="F1356">
        <v>-2.4354443680062756E-2</v>
      </c>
    </row>
    <row r="1357" spans="5:6" x14ac:dyDescent="0.25">
      <c r="E1357">
        <v>855.43499999999995</v>
      </c>
      <c r="F1357">
        <v>-2.1181332817784601E-2</v>
      </c>
    </row>
    <row r="1358" spans="5:6" x14ac:dyDescent="0.25">
      <c r="E1358">
        <v>855.75400000000002</v>
      </c>
      <c r="F1358">
        <v>-1.6454379007483637E-2</v>
      </c>
    </row>
    <row r="1359" spans="5:6" x14ac:dyDescent="0.25">
      <c r="E1359">
        <v>856.07399999999996</v>
      </c>
      <c r="F1359">
        <v>-1.9169515106134016E-2</v>
      </c>
    </row>
    <row r="1360" spans="5:6" x14ac:dyDescent="0.25">
      <c r="E1360">
        <v>856.39300000000003</v>
      </c>
      <c r="F1360">
        <v>-1.1596575264717591E-2</v>
      </c>
    </row>
    <row r="1361" spans="5:6" x14ac:dyDescent="0.25">
      <c r="E1361">
        <v>856.71299999999997</v>
      </c>
      <c r="F1361">
        <v>-1.2757868415345164E-3</v>
      </c>
    </row>
    <row r="1362" spans="5:6" x14ac:dyDescent="0.25">
      <c r="E1362">
        <v>857.03200000000004</v>
      </c>
      <c r="F1362">
        <v>5.0867911245799308E-3</v>
      </c>
    </row>
    <row r="1363" spans="5:6" x14ac:dyDescent="0.25">
      <c r="E1363">
        <v>857.351</v>
      </c>
      <c r="F1363">
        <v>5.6429033375565152E-3</v>
      </c>
    </row>
    <row r="1364" spans="5:6" x14ac:dyDescent="0.25">
      <c r="E1364">
        <v>857.67100000000005</v>
      </c>
      <c r="F1364">
        <v>6.9023339375328969E-3</v>
      </c>
    </row>
    <row r="1365" spans="5:6" x14ac:dyDescent="0.25">
      <c r="E1365">
        <v>857.99</v>
      </c>
      <c r="F1365">
        <v>4.3834727375801335E-3</v>
      </c>
    </row>
    <row r="1366" spans="5:6" x14ac:dyDescent="0.25">
      <c r="E1366">
        <v>858.30899999999997</v>
      </c>
      <c r="F1366">
        <v>5.4956971635333014E-3</v>
      </c>
    </row>
    <row r="1367" spans="5:6" x14ac:dyDescent="0.25">
      <c r="E1367">
        <v>858.62800000000004</v>
      </c>
      <c r="F1367">
        <v>1.0140869766043592E-3</v>
      </c>
    </row>
    <row r="1368" spans="5:6" x14ac:dyDescent="0.25">
      <c r="E1368">
        <v>858.947</v>
      </c>
      <c r="F1368">
        <v>-9.8137449348808961E-5</v>
      </c>
    </row>
    <row r="1369" spans="5:6" x14ac:dyDescent="0.25">
      <c r="E1369">
        <v>859.26599999999996</v>
      </c>
      <c r="F1369">
        <v>-1.0991394327066603E-2</v>
      </c>
    </row>
    <row r="1370" spans="5:6" x14ac:dyDescent="0.25">
      <c r="E1370">
        <v>859.58500000000004</v>
      </c>
      <c r="F1370">
        <v>-1.2823293381577703E-2</v>
      </c>
    </row>
    <row r="1371" spans="5:6" x14ac:dyDescent="0.25">
      <c r="E1371">
        <v>859.904</v>
      </c>
      <c r="F1371">
        <v>-1.5669279412693162E-2</v>
      </c>
    </row>
    <row r="1372" spans="5:6" x14ac:dyDescent="0.25">
      <c r="E1372">
        <v>860.22299999999996</v>
      </c>
      <c r="F1372">
        <v>-1.3935517807530873E-2</v>
      </c>
    </row>
    <row r="1373" spans="5:6" x14ac:dyDescent="0.25">
      <c r="E1373">
        <v>860.54200000000003</v>
      </c>
      <c r="F1373">
        <v>-1.5522073238669951E-2</v>
      </c>
    </row>
    <row r="1374" spans="5:6" x14ac:dyDescent="0.25">
      <c r="E1374">
        <v>860.86</v>
      </c>
      <c r="F1374">
        <v>-1.4965961025693367E-2</v>
      </c>
    </row>
    <row r="1375" spans="5:6" x14ac:dyDescent="0.25">
      <c r="E1375">
        <v>861.17899999999997</v>
      </c>
      <c r="F1375">
        <v>-2.0707001812598692E-2</v>
      </c>
    </row>
    <row r="1376" spans="5:6" x14ac:dyDescent="0.25">
      <c r="E1376">
        <v>861.49800000000005</v>
      </c>
      <c r="F1376">
        <v>-1.4311711363367972E-2</v>
      </c>
    </row>
    <row r="1377" spans="5:6" x14ac:dyDescent="0.25">
      <c r="E1377">
        <v>861.81600000000003</v>
      </c>
      <c r="F1377">
        <v>-1.5571141963344352E-2</v>
      </c>
    </row>
    <row r="1378" spans="5:6" x14ac:dyDescent="0.25">
      <c r="E1378">
        <v>862.13499999999999</v>
      </c>
      <c r="F1378">
        <v>-1.1972768820554694E-2</v>
      </c>
    </row>
    <row r="1379" spans="5:6" x14ac:dyDescent="0.25">
      <c r="E1379">
        <v>862.45299999999997</v>
      </c>
      <c r="F1379">
        <v>-9.3067014465787173E-3</v>
      </c>
    </row>
    <row r="1380" spans="5:6" x14ac:dyDescent="0.25">
      <c r="E1380">
        <v>862.77099999999996</v>
      </c>
      <c r="F1380">
        <v>-1.0664269495903905E-2</v>
      </c>
    </row>
    <row r="1381" spans="5:6" x14ac:dyDescent="0.25">
      <c r="E1381">
        <v>863.09</v>
      </c>
      <c r="F1381">
        <v>-1.1138600501089816E-2</v>
      </c>
    </row>
    <row r="1382" spans="5:6" x14ac:dyDescent="0.25">
      <c r="E1382">
        <v>863.40800000000002</v>
      </c>
      <c r="F1382">
        <v>-1.4638836194530668E-2</v>
      </c>
    </row>
    <row r="1383" spans="5:6" x14ac:dyDescent="0.25">
      <c r="E1383">
        <v>863.726</v>
      </c>
      <c r="F1383">
        <v>-1.8891458999645724E-2</v>
      </c>
    </row>
    <row r="1384" spans="5:6" x14ac:dyDescent="0.25">
      <c r="E1384">
        <v>864.04399999999998</v>
      </c>
      <c r="F1384">
        <v>-1.7353972293181051E-2</v>
      </c>
    </row>
    <row r="1385" spans="5:6" x14ac:dyDescent="0.25">
      <c r="E1385">
        <v>864.36300000000006</v>
      </c>
      <c r="F1385">
        <v>-2.4076387573574463E-2</v>
      </c>
    </row>
    <row r="1386" spans="5:6" x14ac:dyDescent="0.25">
      <c r="E1386">
        <v>864.68100000000004</v>
      </c>
      <c r="F1386">
        <v>-3.0062771983851808E-2</v>
      </c>
    </row>
    <row r="1387" spans="5:6" x14ac:dyDescent="0.25">
      <c r="E1387">
        <v>864.99900000000002</v>
      </c>
      <c r="F1387">
        <v>-2.7445773334550241E-2</v>
      </c>
    </row>
    <row r="1388" spans="5:6" x14ac:dyDescent="0.25">
      <c r="E1388">
        <v>865.31700000000001</v>
      </c>
      <c r="F1388">
        <v>-2.6791523672224843E-2</v>
      </c>
    </row>
    <row r="1389" spans="5:6" x14ac:dyDescent="0.25">
      <c r="E1389">
        <v>865.63400000000001</v>
      </c>
      <c r="F1389">
        <v>-1.6094541693204668E-2</v>
      </c>
    </row>
    <row r="1390" spans="5:6" x14ac:dyDescent="0.25">
      <c r="E1390">
        <v>865.952</v>
      </c>
      <c r="F1390">
        <v>-1.4589767469856265E-2</v>
      </c>
    </row>
    <row r="1391" spans="5:6" x14ac:dyDescent="0.25">
      <c r="E1391">
        <v>866.27</v>
      </c>
      <c r="F1391">
        <v>-1.4213573914019164E-2</v>
      </c>
    </row>
    <row r="1392" spans="5:6" x14ac:dyDescent="0.25">
      <c r="E1392">
        <v>866.58799999999997</v>
      </c>
      <c r="F1392">
        <v>-7.9491333972535258E-3</v>
      </c>
    </row>
    <row r="1393" spans="5:6" x14ac:dyDescent="0.25">
      <c r="E1393">
        <v>866.90599999999995</v>
      </c>
      <c r="F1393">
        <v>-6.0354531349517508E-3</v>
      </c>
    </row>
    <row r="1394" spans="5:6" x14ac:dyDescent="0.25">
      <c r="E1394">
        <v>867.22299999999996</v>
      </c>
      <c r="F1394">
        <v>-3.9418542155104938E-3</v>
      </c>
    </row>
    <row r="1395" spans="5:6" x14ac:dyDescent="0.25">
      <c r="E1395">
        <v>867.54100000000005</v>
      </c>
      <c r="F1395">
        <v>-1.1285806675113029E-3</v>
      </c>
    </row>
    <row r="1396" spans="5:6" x14ac:dyDescent="0.25">
      <c r="E1396">
        <v>867.85799999999995</v>
      </c>
      <c r="F1396">
        <v>-1.1367587882903705E-2</v>
      </c>
    </row>
    <row r="1397" spans="5:6" x14ac:dyDescent="0.25">
      <c r="E1397">
        <v>868.17600000000004</v>
      </c>
      <c r="F1397">
        <v>-5.6265470959983802E-3</v>
      </c>
    </row>
    <row r="1398" spans="5:6" x14ac:dyDescent="0.25">
      <c r="E1398">
        <v>868.49300000000005</v>
      </c>
      <c r="F1398">
        <v>-6.4116466907888515E-3</v>
      </c>
    </row>
    <row r="1399" spans="5:6" x14ac:dyDescent="0.25">
      <c r="E1399">
        <v>868.81100000000004</v>
      </c>
      <c r="F1399">
        <v>-1.0664269495903905E-2</v>
      </c>
    </row>
    <row r="1400" spans="5:6" x14ac:dyDescent="0.25">
      <c r="E1400">
        <v>869.12800000000004</v>
      </c>
      <c r="F1400">
        <v>-1.4082723981554085E-2</v>
      </c>
    </row>
    <row r="1401" spans="5:6" x14ac:dyDescent="0.25">
      <c r="E1401">
        <v>869.44500000000005</v>
      </c>
      <c r="F1401">
        <v>-1.3379405594554286E-2</v>
      </c>
    </row>
    <row r="1402" spans="5:6" x14ac:dyDescent="0.25">
      <c r="E1402">
        <v>869.76199999999994</v>
      </c>
      <c r="F1402">
        <v>-1.9365790004831632E-2</v>
      </c>
    </row>
    <row r="1403" spans="5:6" x14ac:dyDescent="0.25">
      <c r="E1403">
        <v>870.07899999999995</v>
      </c>
      <c r="F1403">
        <v>-1.3559324251693769E-2</v>
      </c>
    </row>
    <row r="1404" spans="5:6" x14ac:dyDescent="0.25">
      <c r="E1404">
        <v>870.39700000000005</v>
      </c>
      <c r="F1404">
        <v>-1.4916892301018961E-2</v>
      </c>
    </row>
    <row r="1405" spans="5:6" x14ac:dyDescent="0.25">
      <c r="E1405">
        <v>870.71400000000006</v>
      </c>
      <c r="F1405">
        <v>-1.5620210688018759E-2</v>
      </c>
    </row>
    <row r="1406" spans="5:6" x14ac:dyDescent="0.25">
      <c r="E1406">
        <v>871.03099999999995</v>
      </c>
      <c r="F1406">
        <v>-8.0472708466023338E-3</v>
      </c>
    </row>
    <row r="1407" spans="5:6" x14ac:dyDescent="0.25">
      <c r="E1407">
        <v>871.34699999999998</v>
      </c>
      <c r="F1407">
        <v>-2.6333548908597073E-3</v>
      </c>
    </row>
    <row r="1408" spans="5:6" x14ac:dyDescent="0.25">
      <c r="E1408">
        <v>871.66399999999999</v>
      </c>
      <c r="F1408">
        <v>-8.3743956777650314E-3</v>
      </c>
    </row>
    <row r="1409" spans="5:6" x14ac:dyDescent="0.25">
      <c r="E1409">
        <v>871.98099999999999</v>
      </c>
      <c r="F1409">
        <v>-2.3552987843714146E-3</v>
      </c>
    </row>
    <row r="1410" spans="5:6" x14ac:dyDescent="0.25">
      <c r="E1410">
        <v>872.298</v>
      </c>
      <c r="F1410">
        <v>-9.1758515141136376E-3</v>
      </c>
    </row>
    <row r="1411" spans="5:6" x14ac:dyDescent="0.25">
      <c r="E1411">
        <v>872.61500000000001</v>
      </c>
      <c r="F1411">
        <v>-9.1267827894392327E-3</v>
      </c>
    </row>
    <row r="1412" spans="5:6" x14ac:dyDescent="0.25">
      <c r="E1412">
        <v>872.93100000000004</v>
      </c>
      <c r="F1412">
        <v>-1.0713338220578312E-2</v>
      </c>
    </row>
    <row r="1413" spans="5:6" x14ac:dyDescent="0.25">
      <c r="E1413">
        <v>873.24800000000005</v>
      </c>
      <c r="F1413">
        <v>-1.7108628669809028E-2</v>
      </c>
    </row>
    <row r="1414" spans="5:6" x14ac:dyDescent="0.25">
      <c r="E1414">
        <v>873.56399999999996</v>
      </c>
      <c r="F1414">
        <v>-2.0249027048970917E-2</v>
      </c>
    </row>
    <row r="1415" spans="5:6" x14ac:dyDescent="0.25">
      <c r="E1415">
        <v>873.88099999999997</v>
      </c>
      <c r="F1415">
        <v>-1.8417127994459815E-2</v>
      </c>
    </row>
    <row r="1416" spans="5:6" x14ac:dyDescent="0.25">
      <c r="E1416">
        <v>874.197</v>
      </c>
      <c r="F1416">
        <v>-2.0805139261947499E-2</v>
      </c>
    </row>
    <row r="1417" spans="5:6" x14ac:dyDescent="0.25">
      <c r="E1417">
        <v>874.51400000000001</v>
      </c>
      <c r="F1417">
        <v>-1.4818754851670153E-2</v>
      </c>
    </row>
    <row r="1418" spans="5:6" x14ac:dyDescent="0.25">
      <c r="E1418">
        <v>874.83</v>
      </c>
      <c r="F1418">
        <v>-1.6977778737343949E-2</v>
      </c>
    </row>
    <row r="1419" spans="5:6" x14ac:dyDescent="0.25">
      <c r="E1419">
        <v>875.14599999999996</v>
      </c>
      <c r="F1419">
        <v>-1.3101349488065994E-2</v>
      </c>
    </row>
    <row r="1420" spans="5:6" x14ac:dyDescent="0.25">
      <c r="E1420">
        <v>875.46299999999997</v>
      </c>
      <c r="F1420">
        <v>-8.2435457452999534E-3</v>
      </c>
    </row>
    <row r="1421" spans="5:6" x14ac:dyDescent="0.25">
      <c r="E1421">
        <v>875.779</v>
      </c>
      <c r="F1421">
        <v>-5.7083283037890542E-3</v>
      </c>
    </row>
    <row r="1422" spans="5:6" x14ac:dyDescent="0.25">
      <c r="E1422">
        <v>876.09500000000003</v>
      </c>
      <c r="F1422">
        <v>-5.8064657531378631E-3</v>
      </c>
    </row>
    <row r="1423" spans="5:6" x14ac:dyDescent="0.25">
      <c r="E1423">
        <v>876.41099999999994</v>
      </c>
      <c r="F1423">
        <v>-3.6965105921384703E-3</v>
      </c>
    </row>
    <row r="1424" spans="5:6" x14ac:dyDescent="0.25">
      <c r="E1424">
        <v>876.72699999999998</v>
      </c>
      <c r="F1424">
        <v>-8.0472708466023338E-3</v>
      </c>
    </row>
    <row r="1425" spans="5:6" x14ac:dyDescent="0.25">
      <c r="E1425">
        <v>877.04300000000001</v>
      </c>
      <c r="F1425">
        <v>-3.1894671038362912E-3</v>
      </c>
    </row>
    <row r="1426" spans="5:6" x14ac:dyDescent="0.25">
      <c r="E1426">
        <v>877.35900000000004</v>
      </c>
      <c r="F1426">
        <v>-8.9959328569741556E-4</v>
      </c>
    </row>
    <row r="1427" spans="5:6" x14ac:dyDescent="0.25">
      <c r="E1427">
        <v>877.67499999999995</v>
      </c>
      <c r="F1427">
        <v>-1.4720617402321341E-4</v>
      </c>
    </row>
    <row r="1428" spans="5:6" x14ac:dyDescent="0.25">
      <c r="E1428">
        <v>877.99</v>
      </c>
      <c r="F1428">
        <v>1.4884179817902692E-3</v>
      </c>
    </row>
    <row r="1429" spans="5:6" x14ac:dyDescent="0.25">
      <c r="E1429">
        <v>878.30600000000004</v>
      </c>
      <c r="F1429">
        <v>3.7292230752547402E-3</v>
      </c>
    </row>
    <row r="1430" spans="5:6" x14ac:dyDescent="0.25">
      <c r="E1430">
        <v>878.62199999999996</v>
      </c>
      <c r="F1430">
        <v>-2.2571613350226057E-3</v>
      </c>
    </row>
    <row r="1431" spans="5:6" x14ac:dyDescent="0.25">
      <c r="E1431">
        <v>878.93799999999999</v>
      </c>
      <c r="F1431">
        <v>-8.50524561023011E-4</v>
      </c>
    </row>
    <row r="1432" spans="5:6" x14ac:dyDescent="0.25">
      <c r="E1432">
        <v>879.25300000000004</v>
      </c>
      <c r="F1432">
        <v>-5.1522160908124698E-3</v>
      </c>
    </row>
    <row r="1433" spans="5:6" x14ac:dyDescent="0.25">
      <c r="E1433">
        <v>879.56899999999996</v>
      </c>
      <c r="F1433">
        <v>-7.2131025271374586E-3</v>
      </c>
    </row>
    <row r="1434" spans="5:6" x14ac:dyDescent="0.25">
      <c r="E1434">
        <v>879.88400000000001</v>
      </c>
      <c r="F1434">
        <v>-1.2496168550415007E-2</v>
      </c>
    </row>
    <row r="1435" spans="5:6" x14ac:dyDescent="0.25">
      <c r="E1435">
        <v>880.19899999999996</v>
      </c>
      <c r="F1435">
        <v>-1.2119974994577907E-2</v>
      </c>
    </row>
    <row r="1436" spans="5:6" x14ac:dyDescent="0.25">
      <c r="E1436">
        <v>880.51499999999999</v>
      </c>
      <c r="F1436">
        <v>-1.1874631371205884E-2</v>
      </c>
    </row>
    <row r="1437" spans="5:6" x14ac:dyDescent="0.25">
      <c r="E1437">
        <v>880.83</v>
      </c>
      <c r="F1437">
        <v>-8.750589233602132E-3</v>
      </c>
    </row>
    <row r="1438" spans="5:6" x14ac:dyDescent="0.25">
      <c r="E1438">
        <v>881.14499999999998</v>
      </c>
      <c r="F1438">
        <v>-3.9418542155104938E-3</v>
      </c>
    </row>
    <row r="1439" spans="5:6" x14ac:dyDescent="0.25">
      <c r="E1439">
        <v>881.46100000000001</v>
      </c>
      <c r="F1439">
        <v>-4.0236354233011669E-3</v>
      </c>
    </row>
    <row r="1440" spans="5:6" x14ac:dyDescent="0.25">
      <c r="E1440">
        <v>881.77599999999995</v>
      </c>
      <c r="F1440">
        <v>-3.0422609298130779E-3</v>
      </c>
    </row>
    <row r="1441" spans="5:6" x14ac:dyDescent="0.25">
      <c r="E1441">
        <v>882.09100000000001</v>
      </c>
      <c r="F1441">
        <v>-2.3552987843714146E-3</v>
      </c>
    </row>
    <row r="1442" spans="5:6" x14ac:dyDescent="0.25">
      <c r="E1442">
        <v>882.40599999999995</v>
      </c>
      <c r="F1442">
        <v>-3.4184544856501785E-3</v>
      </c>
    </row>
    <row r="1443" spans="5:6" x14ac:dyDescent="0.25">
      <c r="E1443">
        <v>882.721</v>
      </c>
      <c r="F1443">
        <v>-8.1944770206255485E-3</v>
      </c>
    </row>
    <row r="1444" spans="5:6" x14ac:dyDescent="0.25">
      <c r="E1444">
        <v>883.03599999999994</v>
      </c>
      <c r="F1444">
        <v>-5.7083283037890542E-3</v>
      </c>
    </row>
    <row r="1445" spans="5:6" x14ac:dyDescent="0.25">
      <c r="E1445">
        <v>883.351</v>
      </c>
      <c r="F1445">
        <v>-5.4302721973007615E-3</v>
      </c>
    </row>
    <row r="1446" spans="5:6" x14ac:dyDescent="0.25">
      <c r="E1446">
        <v>883.66499999999996</v>
      </c>
      <c r="F1446">
        <v>-6.2317280336493686E-3</v>
      </c>
    </row>
    <row r="1447" spans="5:6" x14ac:dyDescent="0.25">
      <c r="E1447">
        <v>883.98</v>
      </c>
      <c r="F1447">
        <v>-7.0658963531142456E-3</v>
      </c>
    </row>
    <row r="1448" spans="5:6" x14ac:dyDescent="0.25">
      <c r="E1448">
        <v>884.29499999999996</v>
      </c>
      <c r="F1448">
        <v>-4.825091259649774E-3</v>
      </c>
    </row>
    <row r="1449" spans="5:6" x14ac:dyDescent="0.25">
      <c r="E1449">
        <v>884.61</v>
      </c>
      <c r="F1449">
        <v>-3.2385358285106957E-3</v>
      </c>
    </row>
    <row r="1450" spans="5:6" x14ac:dyDescent="0.25">
      <c r="E1450">
        <v>884.92399999999998</v>
      </c>
      <c r="F1450">
        <v>2.1426676441156623E-3</v>
      </c>
    </row>
    <row r="1451" spans="5:6" x14ac:dyDescent="0.25">
      <c r="E1451">
        <v>885.23900000000003</v>
      </c>
      <c r="F1451">
        <v>2.6987798570922462E-3</v>
      </c>
    </row>
    <row r="1452" spans="5:6" x14ac:dyDescent="0.25">
      <c r="E1452">
        <v>885.553</v>
      </c>
      <c r="F1452">
        <v>-9.5847575530670082E-3</v>
      </c>
    </row>
    <row r="1453" spans="5:6" x14ac:dyDescent="0.25">
      <c r="E1453">
        <v>885.86800000000005</v>
      </c>
      <c r="F1453">
        <v>-5.6592595791146493E-3</v>
      </c>
    </row>
    <row r="1454" spans="5:6" x14ac:dyDescent="0.25">
      <c r="E1454">
        <v>886.18200000000002</v>
      </c>
      <c r="F1454">
        <v>-2.6824236155341113E-3</v>
      </c>
    </row>
    <row r="1455" spans="5:6" x14ac:dyDescent="0.25">
      <c r="E1455">
        <v>886.49599999999998</v>
      </c>
      <c r="F1455">
        <v>-3.1403983791618868E-3</v>
      </c>
    </row>
    <row r="1456" spans="5:6" x14ac:dyDescent="0.25">
      <c r="E1456">
        <v>886.81100000000004</v>
      </c>
      <c r="F1456">
        <v>-4.1708415973243807E-3</v>
      </c>
    </row>
    <row r="1457" spans="5:6" x14ac:dyDescent="0.25">
      <c r="E1457">
        <v>887.125</v>
      </c>
      <c r="F1457">
        <v>-3.8437167661616841E-3</v>
      </c>
    </row>
    <row r="1458" spans="5:6" x14ac:dyDescent="0.25">
      <c r="E1458">
        <v>887.43899999999996</v>
      </c>
      <c r="F1458">
        <v>-6.1335905843005597E-3</v>
      </c>
    </row>
    <row r="1459" spans="5:6" x14ac:dyDescent="0.25">
      <c r="E1459">
        <v>887.75300000000004</v>
      </c>
      <c r="F1459">
        <v>-2.9441234804642683E-4</v>
      </c>
    </row>
    <row r="1460" spans="5:6" x14ac:dyDescent="0.25">
      <c r="E1460">
        <v>888.06700000000001</v>
      </c>
      <c r="F1460">
        <v>-5.904603202486672E-3</v>
      </c>
    </row>
    <row r="1461" spans="5:6" x14ac:dyDescent="0.25">
      <c r="E1461">
        <v>888.38099999999997</v>
      </c>
      <c r="F1461">
        <v>-1.0533419563438829E-2</v>
      </c>
    </row>
    <row r="1462" spans="5:6" x14ac:dyDescent="0.25">
      <c r="E1462">
        <v>888.69500000000005</v>
      </c>
      <c r="F1462">
        <v>-1.7075916186692758E-2</v>
      </c>
    </row>
    <row r="1463" spans="5:6" x14ac:dyDescent="0.25">
      <c r="E1463">
        <v>889.00900000000001</v>
      </c>
      <c r="F1463">
        <v>-1.6552516456832443E-2</v>
      </c>
    </row>
    <row r="1464" spans="5:6" x14ac:dyDescent="0.25">
      <c r="E1464">
        <v>889.32299999999998</v>
      </c>
      <c r="F1464">
        <v>-1.9398502487947902E-2</v>
      </c>
    </row>
    <row r="1465" spans="5:6" x14ac:dyDescent="0.25">
      <c r="E1465">
        <v>889.63699999999994</v>
      </c>
      <c r="F1465">
        <v>-1.7762878332134423E-2</v>
      </c>
    </row>
    <row r="1466" spans="5:6" x14ac:dyDescent="0.25">
      <c r="E1466">
        <v>889.95</v>
      </c>
      <c r="F1466">
        <v>-1.4867823576344556E-2</v>
      </c>
    </row>
    <row r="1467" spans="5:6" x14ac:dyDescent="0.25">
      <c r="E1467">
        <v>890.26400000000001</v>
      </c>
      <c r="F1467">
        <v>-1.2823293381577703E-2</v>
      </c>
    </row>
    <row r="1468" spans="5:6" x14ac:dyDescent="0.25">
      <c r="E1468">
        <v>890.57799999999997</v>
      </c>
      <c r="F1468">
        <v>-8.2435457452999534E-3</v>
      </c>
    </row>
    <row r="1469" spans="5:6" x14ac:dyDescent="0.25">
      <c r="E1469">
        <v>890.89099999999996</v>
      </c>
      <c r="F1469">
        <v>8.1781207790674134E-5</v>
      </c>
    </row>
    <row r="1470" spans="5:6" x14ac:dyDescent="0.25">
      <c r="E1470">
        <v>891.20500000000004</v>
      </c>
      <c r="F1470">
        <v>-5.2339972986031446E-4</v>
      </c>
    </row>
    <row r="1471" spans="5:6" x14ac:dyDescent="0.25">
      <c r="E1471">
        <v>891.51800000000003</v>
      </c>
      <c r="F1471">
        <v>2.8786985142317291E-3</v>
      </c>
    </row>
    <row r="1472" spans="5:6" x14ac:dyDescent="0.25">
      <c r="E1472">
        <v>891.83100000000002</v>
      </c>
      <c r="F1472">
        <v>1.946392745418044E-3</v>
      </c>
    </row>
    <row r="1473" spans="5:6" x14ac:dyDescent="0.25">
      <c r="E1473">
        <v>892.14499999999998</v>
      </c>
      <c r="F1473">
        <v>-1.701049122046022E-3</v>
      </c>
    </row>
    <row r="1474" spans="5:6" x14ac:dyDescent="0.25">
      <c r="E1474">
        <v>892.45799999999997</v>
      </c>
      <c r="F1474">
        <v>-1.4066367739995951E-3</v>
      </c>
    </row>
    <row r="1475" spans="5:6" x14ac:dyDescent="0.25">
      <c r="E1475">
        <v>892.77099999999996</v>
      </c>
      <c r="F1475">
        <v>-9.1267827894392327E-3</v>
      </c>
    </row>
    <row r="1476" spans="5:6" x14ac:dyDescent="0.25">
      <c r="E1476">
        <v>893.08399999999995</v>
      </c>
      <c r="F1476">
        <v>-1.1187669225764221E-2</v>
      </c>
    </row>
    <row r="1477" spans="5:6" x14ac:dyDescent="0.25">
      <c r="E1477">
        <v>893.39800000000002</v>
      </c>
      <c r="F1477">
        <v>-1.2348962376391794E-2</v>
      </c>
    </row>
    <row r="1478" spans="5:6" x14ac:dyDescent="0.25">
      <c r="E1478">
        <v>893.71100000000001</v>
      </c>
      <c r="F1478">
        <v>-1.650344773215804E-2</v>
      </c>
    </row>
    <row r="1479" spans="5:6" x14ac:dyDescent="0.25">
      <c r="E1479">
        <v>894.024</v>
      </c>
      <c r="F1479">
        <v>-1.7255834843832241E-2</v>
      </c>
    </row>
    <row r="1480" spans="5:6" x14ac:dyDescent="0.25">
      <c r="E1480">
        <v>894.33699999999999</v>
      </c>
      <c r="F1480">
        <v>-1.3837380358182064E-2</v>
      </c>
    </row>
    <row r="1481" spans="5:6" x14ac:dyDescent="0.25">
      <c r="E1481">
        <v>894.65</v>
      </c>
      <c r="F1481">
        <v>-1.1514794056926916E-2</v>
      </c>
    </row>
    <row r="1482" spans="5:6" x14ac:dyDescent="0.25">
      <c r="E1482">
        <v>894.96199999999999</v>
      </c>
      <c r="F1482">
        <v>-7.4911586336257503E-3</v>
      </c>
    </row>
    <row r="1483" spans="5:6" x14ac:dyDescent="0.25">
      <c r="E1483">
        <v>895.27499999999998</v>
      </c>
      <c r="F1483">
        <v>-5.1031473661380658E-3</v>
      </c>
    </row>
    <row r="1484" spans="5:6" x14ac:dyDescent="0.25">
      <c r="E1484">
        <v>895.58799999999997</v>
      </c>
      <c r="F1484">
        <v>-4.3180477713475945E-3</v>
      </c>
    </row>
    <row r="1485" spans="5:6" x14ac:dyDescent="0.25">
      <c r="E1485">
        <v>895.90099999999995</v>
      </c>
      <c r="F1485">
        <v>-4.2199103219987856E-3</v>
      </c>
    </row>
    <row r="1486" spans="5:6" x14ac:dyDescent="0.25">
      <c r="E1486">
        <v>896.21299999999997</v>
      </c>
      <c r="F1486">
        <v>-1.4066367739995951E-3</v>
      </c>
    </row>
    <row r="1487" spans="5:6" x14ac:dyDescent="0.25">
      <c r="E1487">
        <v>896.52599999999995</v>
      </c>
      <c r="F1487">
        <v>-1.0795119428368986E-3</v>
      </c>
    </row>
    <row r="1488" spans="5:6" x14ac:dyDescent="0.25">
      <c r="E1488">
        <v>896.83799999999997</v>
      </c>
      <c r="F1488">
        <v>-4.252622805115055E-4</v>
      </c>
    </row>
    <row r="1489" spans="5:6" x14ac:dyDescent="0.25">
      <c r="E1489">
        <v>897.15099999999995</v>
      </c>
      <c r="F1489">
        <v>-3.0095484466968079E-3</v>
      </c>
    </row>
    <row r="1490" spans="5:6" x14ac:dyDescent="0.25">
      <c r="E1490">
        <v>897.46299999999997</v>
      </c>
      <c r="F1490">
        <v>-4.6778850856265602E-3</v>
      </c>
    </row>
    <row r="1491" spans="5:6" x14ac:dyDescent="0.25">
      <c r="E1491">
        <v>897.77599999999995</v>
      </c>
      <c r="F1491">
        <v>-7.9491333972535258E-3</v>
      </c>
    </row>
    <row r="1492" spans="5:6" x14ac:dyDescent="0.25">
      <c r="E1492">
        <v>898.08799999999997</v>
      </c>
      <c r="F1492">
        <v>-4.7760225349753691E-3</v>
      </c>
    </row>
    <row r="1493" spans="5:6" x14ac:dyDescent="0.25">
      <c r="E1493">
        <v>898.4</v>
      </c>
      <c r="F1493">
        <v>-1.1874631371205884E-2</v>
      </c>
    </row>
    <row r="1494" spans="5:6" x14ac:dyDescent="0.25">
      <c r="E1494">
        <v>898.71199999999999</v>
      </c>
      <c r="F1494">
        <v>-1.2528881033531277E-2</v>
      </c>
    </row>
    <row r="1495" spans="5:6" x14ac:dyDescent="0.25">
      <c r="E1495">
        <v>899.024</v>
      </c>
      <c r="F1495">
        <v>-1.5898266794507052E-2</v>
      </c>
    </row>
    <row r="1496" spans="5:6" x14ac:dyDescent="0.25">
      <c r="E1496">
        <v>899.33699999999999</v>
      </c>
      <c r="F1496">
        <v>-1.660158518150685E-2</v>
      </c>
    </row>
    <row r="1497" spans="5:6" x14ac:dyDescent="0.25">
      <c r="E1497">
        <v>899.649</v>
      </c>
      <c r="F1497">
        <v>-1.4213573914019164E-2</v>
      </c>
    </row>
    <row r="1498" spans="5:6" x14ac:dyDescent="0.25">
      <c r="E1498">
        <v>899.96100000000001</v>
      </c>
      <c r="F1498">
        <v>-1.4867823576344556E-2</v>
      </c>
    </row>
    <row r="1499" spans="5:6" x14ac:dyDescent="0.25">
      <c r="E1499">
        <v>900.27300000000002</v>
      </c>
      <c r="F1499">
        <v>-1.9643846111319925E-2</v>
      </c>
    </row>
    <row r="1500" spans="5:6" x14ac:dyDescent="0.25">
      <c r="E1500">
        <v>900.58399999999995</v>
      </c>
      <c r="F1500">
        <v>-1.5767416862041975E-2</v>
      </c>
    </row>
    <row r="1501" spans="5:6" x14ac:dyDescent="0.25">
      <c r="E1501">
        <v>900.89599999999996</v>
      </c>
      <c r="F1501">
        <v>-1.2348962376391794E-2</v>
      </c>
    </row>
    <row r="1502" spans="5:6" x14ac:dyDescent="0.25">
      <c r="E1502">
        <v>901.20799999999997</v>
      </c>
      <c r="F1502">
        <v>-9.781032451764626E-3</v>
      </c>
    </row>
    <row r="1503" spans="5:6" x14ac:dyDescent="0.25">
      <c r="E1503">
        <v>901.52</v>
      </c>
      <c r="F1503">
        <v>-1.7337616051622917E-3</v>
      </c>
    </row>
    <row r="1504" spans="5:6" x14ac:dyDescent="0.25">
      <c r="E1504">
        <v>901.83100000000002</v>
      </c>
      <c r="F1504">
        <v>-8.0963395712767387E-3</v>
      </c>
    </row>
    <row r="1505" spans="5:6" x14ac:dyDescent="0.25">
      <c r="E1505">
        <v>902.14300000000003</v>
      </c>
      <c r="F1505">
        <v>-9.5520450699507382E-3</v>
      </c>
    </row>
    <row r="1506" spans="5:6" x14ac:dyDescent="0.25">
      <c r="E1506">
        <v>902.45399999999995</v>
      </c>
      <c r="F1506">
        <v>-8.8977954076253467E-3</v>
      </c>
    </row>
    <row r="1507" spans="5:6" x14ac:dyDescent="0.25">
      <c r="E1507">
        <v>902.76599999999996</v>
      </c>
      <c r="F1507">
        <v>-6.1826593089749637E-3</v>
      </c>
    </row>
    <row r="1508" spans="5:6" x14ac:dyDescent="0.25">
      <c r="E1508">
        <v>903.077</v>
      </c>
      <c r="F1508">
        <v>-1.09423256023922E-2</v>
      </c>
    </row>
    <row r="1509" spans="5:6" x14ac:dyDescent="0.25">
      <c r="E1509">
        <v>903.38900000000001</v>
      </c>
      <c r="F1509">
        <v>-1.4638836194530668E-2</v>
      </c>
    </row>
    <row r="1510" spans="5:6" x14ac:dyDescent="0.25">
      <c r="E1510">
        <v>903.7</v>
      </c>
      <c r="F1510">
        <v>-1.7026847462018355E-2</v>
      </c>
    </row>
    <row r="1511" spans="5:6" x14ac:dyDescent="0.25">
      <c r="E1511">
        <v>904.01099999999997</v>
      </c>
      <c r="F1511">
        <v>-1.9872833493133815E-2</v>
      </c>
    </row>
    <row r="1512" spans="5:6" x14ac:dyDescent="0.25">
      <c r="E1512">
        <v>904.32299999999998</v>
      </c>
      <c r="F1512">
        <v>-1.0288075940066806E-2</v>
      </c>
    </row>
    <row r="1513" spans="5:6" x14ac:dyDescent="0.25">
      <c r="E1513">
        <v>904.63400000000001</v>
      </c>
      <c r="F1513">
        <v>-1.0010019833578514E-2</v>
      </c>
    </row>
    <row r="1514" spans="5:6" x14ac:dyDescent="0.25">
      <c r="E1514">
        <v>904.94500000000005</v>
      </c>
      <c r="F1514">
        <v>-7.1149650777886488E-3</v>
      </c>
    </row>
    <row r="1515" spans="5:6" x14ac:dyDescent="0.25">
      <c r="E1515">
        <v>905.25599999999997</v>
      </c>
      <c r="F1515">
        <v>-3.6637981090222017E-3</v>
      </c>
    </row>
    <row r="1516" spans="5:6" x14ac:dyDescent="0.25">
      <c r="E1516">
        <v>905.56700000000001</v>
      </c>
      <c r="F1516">
        <v>-3.8927854908360881E-3</v>
      </c>
    </row>
    <row r="1517" spans="5:6" x14ac:dyDescent="0.25">
      <c r="E1517">
        <v>905.87800000000004</v>
      </c>
      <c r="F1517">
        <v>-1.7337616051622917E-3</v>
      </c>
    </row>
    <row r="1518" spans="5:6" x14ac:dyDescent="0.25">
      <c r="E1518">
        <v>906.18899999999996</v>
      </c>
      <c r="F1518">
        <v>6.3952904492307174E-3</v>
      </c>
    </row>
    <row r="1519" spans="5:6" x14ac:dyDescent="0.25">
      <c r="E1519">
        <v>906.49900000000002</v>
      </c>
      <c r="F1519">
        <v>3.1240421376037518E-3</v>
      </c>
    </row>
    <row r="1520" spans="5:6" x14ac:dyDescent="0.25">
      <c r="E1520">
        <v>906.81</v>
      </c>
      <c r="F1520">
        <v>4.0563479064174368E-3</v>
      </c>
    </row>
    <row r="1521" spans="5:6" x14ac:dyDescent="0.25">
      <c r="E1521">
        <v>907.12099999999998</v>
      </c>
      <c r="F1521">
        <v>-5.2012848154868747E-3</v>
      </c>
    </row>
    <row r="1522" spans="5:6" x14ac:dyDescent="0.25">
      <c r="E1522">
        <v>907.43200000000002</v>
      </c>
      <c r="F1522">
        <v>-4.923228708998582E-3</v>
      </c>
    </row>
    <row r="1523" spans="5:6" x14ac:dyDescent="0.25">
      <c r="E1523">
        <v>907.74199999999996</v>
      </c>
      <c r="F1523">
        <v>-5.4302721973007615E-3</v>
      </c>
    </row>
    <row r="1524" spans="5:6" x14ac:dyDescent="0.25">
      <c r="E1524">
        <v>908.053</v>
      </c>
      <c r="F1524">
        <v>-5.3321347479519526E-3</v>
      </c>
    </row>
    <row r="1525" spans="5:6" x14ac:dyDescent="0.25">
      <c r="E1525">
        <v>908.36300000000006</v>
      </c>
      <c r="F1525">
        <v>-6.6897027972771432E-3</v>
      </c>
    </row>
    <row r="1526" spans="5:6" x14ac:dyDescent="0.25">
      <c r="E1526">
        <v>908.67399999999998</v>
      </c>
      <c r="F1526">
        <v>-1.0615200771229504E-2</v>
      </c>
    </row>
    <row r="1527" spans="5:6" x14ac:dyDescent="0.25">
      <c r="E1527">
        <v>908.98400000000004</v>
      </c>
      <c r="F1527">
        <v>-1.0664269495903905E-2</v>
      </c>
    </row>
    <row r="1528" spans="5:6" x14ac:dyDescent="0.25">
      <c r="E1528">
        <v>909.29399999999998</v>
      </c>
      <c r="F1528">
        <v>-5.9863844102773468E-3</v>
      </c>
    </row>
    <row r="1529" spans="5:6" x14ac:dyDescent="0.25">
      <c r="E1529">
        <v>909.60500000000002</v>
      </c>
      <c r="F1529">
        <v>-6.3625779661144475E-3</v>
      </c>
    </row>
    <row r="1530" spans="5:6" x14ac:dyDescent="0.25">
      <c r="E1530">
        <v>909.91499999999996</v>
      </c>
      <c r="F1530">
        <v>2.927767238906134E-3</v>
      </c>
    </row>
    <row r="1531" spans="5:6" x14ac:dyDescent="0.25">
      <c r="E1531">
        <v>910.22500000000002</v>
      </c>
      <c r="F1531">
        <v>-6.5424966232539307E-5</v>
      </c>
    </row>
    <row r="1532" spans="5:6" x14ac:dyDescent="0.25">
      <c r="E1532">
        <v>910.53499999999997</v>
      </c>
      <c r="F1532">
        <v>-1.4066367739995951E-3</v>
      </c>
    </row>
    <row r="1533" spans="5:6" x14ac:dyDescent="0.25">
      <c r="E1533">
        <v>910.84500000000003</v>
      </c>
      <c r="F1533">
        <v>2.6497111324178418E-3</v>
      </c>
    </row>
    <row r="1534" spans="5:6" x14ac:dyDescent="0.25">
      <c r="E1534">
        <v>911.15499999999997</v>
      </c>
      <c r="F1534">
        <v>8.1617645375092786E-3</v>
      </c>
    </row>
    <row r="1535" spans="5:6" x14ac:dyDescent="0.25">
      <c r="E1535">
        <v>911.46500000000003</v>
      </c>
      <c r="F1535">
        <v>1.2512524791973142E-2</v>
      </c>
    </row>
    <row r="1536" spans="5:6" x14ac:dyDescent="0.25">
      <c r="E1536">
        <v>911.77499999999998</v>
      </c>
      <c r="F1536">
        <v>9.8464574179971641E-3</v>
      </c>
    </row>
    <row r="1537" spans="5:6" x14ac:dyDescent="0.25">
      <c r="E1537">
        <v>912.08500000000004</v>
      </c>
      <c r="F1537">
        <v>-1.226718116860112E-3</v>
      </c>
    </row>
    <row r="1538" spans="5:6" x14ac:dyDescent="0.25">
      <c r="E1538">
        <v>912.39499999999998</v>
      </c>
      <c r="F1538">
        <v>-3.7455793168128752E-3</v>
      </c>
    </row>
    <row r="1539" spans="5:6" x14ac:dyDescent="0.25">
      <c r="E1539">
        <v>912.70500000000004</v>
      </c>
      <c r="F1539">
        <v>-2.8132735479991901E-3</v>
      </c>
    </row>
    <row r="1540" spans="5:6" x14ac:dyDescent="0.25">
      <c r="E1540">
        <v>913.01400000000001</v>
      </c>
      <c r="F1540">
        <v>-4.923228708998582E-3</v>
      </c>
    </row>
    <row r="1541" spans="5:6" x14ac:dyDescent="0.25">
      <c r="E1541">
        <v>913.32399999999996</v>
      </c>
      <c r="F1541">
        <v>-1.1841918888089614E-2</v>
      </c>
    </row>
    <row r="1542" spans="5:6" x14ac:dyDescent="0.25">
      <c r="E1542">
        <v>913.63300000000004</v>
      </c>
      <c r="F1542">
        <v>-1.3886449082856469E-2</v>
      </c>
    </row>
    <row r="1543" spans="5:6" x14ac:dyDescent="0.25">
      <c r="E1543">
        <v>913.94299999999998</v>
      </c>
      <c r="F1543">
        <v>-1.3150418212740399E-2</v>
      </c>
    </row>
    <row r="1544" spans="5:6" x14ac:dyDescent="0.25">
      <c r="E1544">
        <v>914.25199999999995</v>
      </c>
      <c r="F1544">
        <v>-1.0893256877717795E-2</v>
      </c>
    </row>
    <row r="1545" spans="5:6" x14ac:dyDescent="0.25">
      <c r="E1545">
        <v>914.56200000000001</v>
      </c>
      <c r="F1545">
        <v>-8.3743956777650314E-3</v>
      </c>
    </row>
    <row r="1546" spans="5:6" x14ac:dyDescent="0.25">
      <c r="E1546">
        <v>914.87099999999998</v>
      </c>
      <c r="F1546">
        <v>-9.1267827894392327E-3</v>
      </c>
    </row>
    <row r="1547" spans="5:6" x14ac:dyDescent="0.25">
      <c r="E1547">
        <v>915.18</v>
      </c>
      <c r="F1547">
        <v>-6.3625779661144475E-3</v>
      </c>
    </row>
    <row r="1548" spans="5:6" x14ac:dyDescent="0.25">
      <c r="E1548">
        <v>915.49</v>
      </c>
      <c r="F1548">
        <v>-7.7201460154396381E-3</v>
      </c>
    </row>
    <row r="1549" spans="5:6" x14ac:dyDescent="0.25">
      <c r="E1549">
        <v>915.79899999999998</v>
      </c>
      <c r="F1549">
        <v>-1.5800129345158242E-2</v>
      </c>
    </row>
    <row r="1550" spans="5:6" x14ac:dyDescent="0.25">
      <c r="E1550">
        <v>916.10799999999995</v>
      </c>
      <c r="F1550">
        <v>-1.4589767469856265E-2</v>
      </c>
    </row>
    <row r="1551" spans="5:6" x14ac:dyDescent="0.25">
      <c r="E1551">
        <v>916.41700000000003</v>
      </c>
      <c r="F1551">
        <v>-1.4262642638693569E-2</v>
      </c>
    </row>
    <row r="1552" spans="5:6" x14ac:dyDescent="0.25">
      <c r="E1552">
        <v>916.726</v>
      </c>
      <c r="F1552">
        <v>-2.0707001812598692E-2</v>
      </c>
    </row>
    <row r="1553" spans="5:6" x14ac:dyDescent="0.25">
      <c r="E1553">
        <v>917.03499999999997</v>
      </c>
      <c r="F1553">
        <v>-2.7576623267015314E-2</v>
      </c>
    </row>
    <row r="1554" spans="5:6" x14ac:dyDescent="0.25">
      <c r="E1554">
        <v>917.34400000000005</v>
      </c>
      <c r="F1554">
        <v>-2.9457591046200823E-2</v>
      </c>
    </row>
    <row r="1555" spans="5:6" x14ac:dyDescent="0.25">
      <c r="E1555">
        <v>917.65300000000002</v>
      </c>
      <c r="F1555">
        <v>-3.0291759365665697E-2</v>
      </c>
    </row>
    <row r="1556" spans="5:6" x14ac:dyDescent="0.25">
      <c r="E1556">
        <v>917.96199999999999</v>
      </c>
      <c r="F1556">
        <v>-2.3651125293062961E-2</v>
      </c>
    </row>
    <row r="1557" spans="5:6" x14ac:dyDescent="0.25">
      <c r="E1557">
        <v>918.27</v>
      </c>
      <c r="F1557">
        <v>-2.3422137911249072E-2</v>
      </c>
    </row>
    <row r="1558" spans="5:6" x14ac:dyDescent="0.25">
      <c r="E1558">
        <v>918.57899999999995</v>
      </c>
      <c r="F1558">
        <v>-2.2489832142435388E-2</v>
      </c>
    </row>
    <row r="1559" spans="5:6" x14ac:dyDescent="0.25">
      <c r="E1559">
        <v>918.88800000000003</v>
      </c>
      <c r="F1559">
        <v>-1.8188140612645926E-2</v>
      </c>
    </row>
    <row r="1560" spans="5:6" x14ac:dyDescent="0.25">
      <c r="E1560">
        <v>919.19600000000003</v>
      </c>
      <c r="F1560">
        <v>-1.3003212038717186E-2</v>
      </c>
    </row>
    <row r="1561" spans="5:6" x14ac:dyDescent="0.25">
      <c r="E1561">
        <v>919.505</v>
      </c>
      <c r="F1561">
        <v>-1.5194948407507253E-2</v>
      </c>
    </row>
    <row r="1562" spans="5:6" x14ac:dyDescent="0.25">
      <c r="E1562">
        <v>919.81299999999999</v>
      </c>
      <c r="F1562">
        <v>-8.1944770206255485E-3</v>
      </c>
    </row>
    <row r="1563" spans="5:6" x14ac:dyDescent="0.25">
      <c r="E1563">
        <v>920.12199999999996</v>
      </c>
      <c r="F1563">
        <v>-9.1758515141136376E-3</v>
      </c>
    </row>
    <row r="1564" spans="5:6" x14ac:dyDescent="0.25">
      <c r="E1564">
        <v>920.43</v>
      </c>
      <c r="F1564">
        <v>-1.0108157282927322E-2</v>
      </c>
    </row>
    <row r="1565" spans="5:6" x14ac:dyDescent="0.25">
      <c r="E1565">
        <v>920.73800000000006</v>
      </c>
      <c r="F1565">
        <v>-8.8487266829509418E-3</v>
      </c>
    </row>
    <row r="1566" spans="5:6" x14ac:dyDescent="0.25">
      <c r="E1566">
        <v>921.04700000000003</v>
      </c>
      <c r="F1566">
        <v>-8.9795766154160198E-3</v>
      </c>
    </row>
    <row r="1567" spans="5:6" x14ac:dyDescent="0.25">
      <c r="E1567">
        <v>921.35500000000002</v>
      </c>
      <c r="F1567">
        <v>-9.4539076206019302E-3</v>
      </c>
    </row>
    <row r="1568" spans="5:6" x14ac:dyDescent="0.25">
      <c r="E1568">
        <v>921.66300000000001</v>
      </c>
      <c r="F1568">
        <v>-9.5520450699507382E-3</v>
      </c>
    </row>
    <row r="1569" spans="5:6" x14ac:dyDescent="0.25">
      <c r="E1569">
        <v>921.971</v>
      </c>
      <c r="F1569">
        <v>-1.4262642638693569E-2</v>
      </c>
    </row>
    <row r="1570" spans="5:6" x14ac:dyDescent="0.25">
      <c r="E1570">
        <v>922.279</v>
      </c>
      <c r="F1570">
        <v>-1.8335346786669142E-2</v>
      </c>
    </row>
    <row r="1571" spans="5:6" x14ac:dyDescent="0.25">
      <c r="E1571">
        <v>922.58699999999999</v>
      </c>
      <c r="F1571">
        <v>-1.8711540342506241E-2</v>
      </c>
    </row>
    <row r="1572" spans="5:6" x14ac:dyDescent="0.25">
      <c r="E1572">
        <v>922.89499999999998</v>
      </c>
      <c r="F1572">
        <v>-2.2162707311272692E-2</v>
      </c>
    </row>
    <row r="1573" spans="5:6" x14ac:dyDescent="0.25">
      <c r="E1573">
        <v>923.20299999999997</v>
      </c>
      <c r="F1573">
        <v>-2.5106830791736957E-2</v>
      </c>
    </row>
    <row r="1574" spans="5:6" x14ac:dyDescent="0.25">
      <c r="E1574">
        <v>923.51099999999997</v>
      </c>
      <c r="F1574">
        <v>-2.1410320199598487E-2</v>
      </c>
    </row>
    <row r="1575" spans="5:6" x14ac:dyDescent="0.25">
      <c r="E1575">
        <v>923.81799999999998</v>
      </c>
      <c r="F1575">
        <v>-1.9774696043785005E-2</v>
      </c>
    </row>
    <row r="1576" spans="5:6" x14ac:dyDescent="0.25">
      <c r="E1576">
        <v>924.12599999999998</v>
      </c>
      <c r="F1576">
        <v>-1.6094541693204668E-2</v>
      </c>
    </row>
    <row r="1577" spans="5:6" x14ac:dyDescent="0.25">
      <c r="E1577">
        <v>924.43399999999997</v>
      </c>
      <c r="F1577">
        <v>-1.0860544394601523E-2</v>
      </c>
    </row>
    <row r="1578" spans="5:6" x14ac:dyDescent="0.25">
      <c r="E1578">
        <v>924.74099999999999</v>
      </c>
      <c r="F1578">
        <v>-8.4234644024394362E-3</v>
      </c>
    </row>
    <row r="1579" spans="5:6" x14ac:dyDescent="0.25">
      <c r="E1579">
        <v>925.04899999999998</v>
      </c>
      <c r="F1579">
        <v>-4.7760225349753691E-3</v>
      </c>
    </row>
    <row r="1580" spans="5:6" x14ac:dyDescent="0.25">
      <c r="E1580">
        <v>925.35599999999999</v>
      </c>
      <c r="F1580">
        <v>-7.1967462855793227E-4</v>
      </c>
    </row>
    <row r="1581" spans="5:6" x14ac:dyDescent="0.25">
      <c r="E1581">
        <v>925.66399999999999</v>
      </c>
      <c r="F1581">
        <v>5.5611221297658417E-4</v>
      </c>
    </row>
    <row r="1582" spans="5:6" x14ac:dyDescent="0.25">
      <c r="E1582">
        <v>925.971</v>
      </c>
      <c r="F1582">
        <v>-8.0145583634860643E-4</v>
      </c>
    </row>
    <row r="1583" spans="5:6" x14ac:dyDescent="0.25">
      <c r="E1583">
        <v>926.27800000000002</v>
      </c>
      <c r="F1583">
        <v>-4.1217728726499767E-3</v>
      </c>
    </row>
    <row r="1584" spans="5:6" x14ac:dyDescent="0.25">
      <c r="E1584">
        <v>926.58600000000001</v>
      </c>
      <c r="F1584">
        <v>-5.1031473661380658E-3</v>
      </c>
    </row>
    <row r="1585" spans="5:6" x14ac:dyDescent="0.25">
      <c r="E1585">
        <v>926.89300000000003</v>
      </c>
      <c r="F1585">
        <v>-8.5706705764626492E-3</v>
      </c>
    </row>
    <row r="1586" spans="5:6" x14ac:dyDescent="0.25">
      <c r="E1586">
        <v>927.2</v>
      </c>
      <c r="F1586">
        <v>-1.0337144664741211E-2</v>
      </c>
    </row>
    <row r="1587" spans="5:6" x14ac:dyDescent="0.25">
      <c r="E1587">
        <v>927.50699999999995</v>
      </c>
      <c r="F1587">
        <v>-1.0337144664741211E-2</v>
      </c>
    </row>
    <row r="1588" spans="5:6" x14ac:dyDescent="0.25">
      <c r="E1588">
        <v>927.81399999999996</v>
      </c>
      <c r="F1588">
        <v>-1.5898266794507052E-2</v>
      </c>
    </row>
    <row r="1589" spans="5:6" x14ac:dyDescent="0.25">
      <c r="E1589">
        <v>928.12099999999998</v>
      </c>
      <c r="F1589">
        <v>-1.2725155932228895E-2</v>
      </c>
    </row>
    <row r="1590" spans="5:6" x14ac:dyDescent="0.25">
      <c r="E1590">
        <v>928.428</v>
      </c>
      <c r="F1590">
        <v>-1.2250824927042986E-2</v>
      </c>
    </row>
    <row r="1591" spans="5:6" x14ac:dyDescent="0.25">
      <c r="E1591">
        <v>928.73500000000001</v>
      </c>
      <c r="F1591">
        <v>-2.029809577364532E-2</v>
      </c>
    </row>
    <row r="1592" spans="5:6" x14ac:dyDescent="0.25">
      <c r="E1592">
        <v>929.04200000000003</v>
      </c>
      <c r="F1592">
        <v>-1.7108628669809028E-2</v>
      </c>
    </row>
    <row r="1593" spans="5:6" x14ac:dyDescent="0.25">
      <c r="E1593">
        <v>929.34900000000005</v>
      </c>
      <c r="F1593">
        <v>-1.7026847462018355E-2</v>
      </c>
    </row>
    <row r="1594" spans="5:6" x14ac:dyDescent="0.25">
      <c r="E1594">
        <v>929.65499999999997</v>
      </c>
      <c r="F1594">
        <v>-1.2070906269903502E-2</v>
      </c>
    </row>
    <row r="1595" spans="5:6" x14ac:dyDescent="0.25">
      <c r="E1595">
        <v>929.96199999999999</v>
      </c>
      <c r="F1595">
        <v>-9.0777140647648295E-3</v>
      </c>
    </row>
    <row r="1596" spans="5:6" x14ac:dyDescent="0.25">
      <c r="E1596">
        <v>930.26900000000001</v>
      </c>
      <c r="F1596">
        <v>-1.0288075940066806E-2</v>
      </c>
    </row>
    <row r="1597" spans="5:6" x14ac:dyDescent="0.25">
      <c r="E1597">
        <v>930.57500000000005</v>
      </c>
      <c r="F1597">
        <v>-1.3003212038717186E-2</v>
      </c>
    </row>
    <row r="1598" spans="5:6" x14ac:dyDescent="0.25">
      <c r="E1598">
        <v>930.88199999999995</v>
      </c>
      <c r="F1598">
        <v>-6.1826593089749637E-3</v>
      </c>
    </row>
    <row r="1599" spans="5:6" x14ac:dyDescent="0.25">
      <c r="E1599">
        <v>931.18799999999999</v>
      </c>
      <c r="F1599">
        <v>-3.4675232103245834E-3</v>
      </c>
    </row>
    <row r="1600" spans="5:6" x14ac:dyDescent="0.25">
      <c r="E1600">
        <v>931.49400000000003</v>
      </c>
      <c r="F1600">
        <v>-4.743310051859099E-4</v>
      </c>
    </row>
    <row r="1601" spans="5:6" x14ac:dyDescent="0.25">
      <c r="E1601">
        <v>931.80100000000004</v>
      </c>
      <c r="F1601">
        <v>-8.8487266829509418E-3</v>
      </c>
    </row>
    <row r="1602" spans="5:6" x14ac:dyDescent="0.25">
      <c r="E1602">
        <v>932.10699999999997</v>
      </c>
      <c r="F1602">
        <v>-8.7015205089277289E-3</v>
      </c>
    </row>
    <row r="1603" spans="5:6" x14ac:dyDescent="0.25">
      <c r="E1603">
        <v>932.41300000000001</v>
      </c>
      <c r="F1603">
        <v>-1.1269450433554895E-2</v>
      </c>
    </row>
    <row r="1604" spans="5:6" x14ac:dyDescent="0.25">
      <c r="E1604">
        <v>932.71900000000005</v>
      </c>
      <c r="F1604">
        <v>-8.2762582284162216E-3</v>
      </c>
    </row>
    <row r="1605" spans="5:6" x14ac:dyDescent="0.25">
      <c r="E1605">
        <v>933.02499999999998</v>
      </c>
      <c r="F1605">
        <v>-9.633826277741413E-3</v>
      </c>
    </row>
    <row r="1606" spans="5:6" x14ac:dyDescent="0.25">
      <c r="E1606">
        <v>933.33199999999999</v>
      </c>
      <c r="F1606">
        <v>-1.4638836194530668E-2</v>
      </c>
    </row>
    <row r="1607" spans="5:6" x14ac:dyDescent="0.25">
      <c r="E1607">
        <v>933.63800000000003</v>
      </c>
      <c r="F1607">
        <v>-1.4164505189344761E-2</v>
      </c>
    </row>
    <row r="1608" spans="5:6" x14ac:dyDescent="0.25">
      <c r="E1608">
        <v>933.94299999999998</v>
      </c>
      <c r="F1608">
        <v>-6.5588528648120653E-3</v>
      </c>
    </row>
    <row r="1609" spans="5:6" x14ac:dyDescent="0.25">
      <c r="E1609">
        <v>934.24900000000002</v>
      </c>
      <c r="F1609">
        <v>-6.4607154154632564E-3</v>
      </c>
    </row>
    <row r="1610" spans="5:6" x14ac:dyDescent="0.25">
      <c r="E1610">
        <v>934.55499999999995</v>
      </c>
      <c r="F1610">
        <v>-3.4184544856501785E-3</v>
      </c>
    </row>
    <row r="1611" spans="5:6" x14ac:dyDescent="0.25">
      <c r="E1611">
        <v>934.86099999999999</v>
      </c>
      <c r="F1611">
        <v>-2.9604797220224035E-3</v>
      </c>
    </row>
    <row r="1612" spans="5:6" x14ac:dyDescent="0.25">
      <c r="E1612">
        <v>935.16700000000003</v>
      </c>
      <c r="F1612">
        <v>-4.825091259649774E-3</v>
      </c>
    </row>
    <row r="1613" spans="5:6" x14ac:dyDescent="0.25">
      <c r="E1613">
        <v>935.47199999999998</v>
      </c>
      <c r="F1613">
        <v>-6.836908971300357E-3</v>
      </c>
    </row>
    <row r="1614" spans="5:6" x14ac:dyDescent="0.25">
      <c r="E1614">
        <v>935.77800000000002</v>
      </c>
      <c r="F1614">
        <v>-7.1640338024630545E-3</v>
      </c>
    </row>
    <row r="1615" spans="5:6" x14ac:dyDescent="0.25">
      <c r="E1615">
        <v>936.08399999999995</v>
      </c>
      <c r="F1615">
        <v>-1.1089531776415413E-2</v>
      </c>
    </row>
    <row r="1616" spans="5:6" x14ac:dyDescent="0.25">
      <c r="E1616">
        <v>936.38900000000001</v>
      </c>
      <c r="F1616">
        <v>-1.1138600501089816E-2</v>
      </c>
    </row>
    <row r="1617" spans="5:6" x14ac:dyDescent="0.25">
      <c r="E1617">
        <v>936.69399999999996</v>
      </c>
      <c r="F1617">
        <v>-1.3935517807530873E-2</v>
      </c>
    </row>
    <row r="1618" spans="5:6" x14ac:dyDescent="0.25">
      <c r="E1618">
        <v>937</v>
      </c>
      <c r="F1618">
        <v>-1.5669279412693162E-2</v>
      </c>
    </row>
    <row r="1619" spans="5:6" x14ac:dyDescent="0.25">
      <c r="E1619">
        <v>937.30499999999995</v>
      </c>
      <c r="F1619">
        <v>-1.3886449082856469E-2</v>
      </c>
    </row>
    <row r="1620" spans="5:6" x14ac:dyDescent="0.25">
      <c r="E1620">
        <v>937.61</v>
      </c>
      <c r="F1620">
        <v>-9.9609511089041088E-3</v>
      </c>
    </row>
    <row r="1621" spans="5:6" x14ac:dyDescent="0.25">
      <c r="E1621">
        <v>937.91600000000005</v>
      </c>
      <c r="F1621">
        <v>-1.1138600501089816E-2</v>
      </c>
    </row>
    <row r="1622" spans="5:6" x14ac:dyDescent="0.25">
      <c r="E1622">
        <v>938.221</v>
      </c>
      <c r="F1622">
        <v>-1.6781503838646333E-2</v>
      </c>
    </row>
    <row r="1623" spans="5:6" x14ac:dyDescent="0.25">
      <c r="E1623">
        <v>938.52599999999995</v>
      </c>
      <c r="F1623">
        <v>-1.4736973643879478E-2</v>
      </c>
    </row>
    <row r="1624" spans="5:6" x14ac:dyDescent="0.25">
      <c r="E1624">
        <v>938.83100000000002</v>
      </c>
      <c r="F1624">
        <v>-1.0991394327066603E-2</v>
      </c>
    </row>
    <row r="1625" spans="5:6" x14ac:dyDescent="0.25">
      <c r="E1625">
        <v>939.13599999999997</v>
      </c>
      <c r="F1625">
        <v>-5.3321347479519526E-3</v>
      </c>
    </row>
    <row r="1626" spans="5:6" x14ac:dyDescent="0.25">
      <c r="E1626">
        <v>939.44100000000003</v>
      </c>
      <c r="F1626">
        <v>-5.904603202486672E-3</v>
      </c>
    </row>
    <row r="1627" spans="5:6" x14ac:dyDescent="0.25">
      <c r="E1627">
        <v>939.74599999999998</v>
      </c>
      <c r="F1627">
        <v>-9.8301011764390309E-3</v>
      </c>
    </row>
    <row r="1628" spans="5:6" x14ac:dyDescent="0.25">
      <c r="E1628">
        <v>940.05100000000004</v>
      </c>
      <c r="F1628">
        <v>-1.4164505189344761E-2</v>
      </c>
    </row>
    <row r="1629" spans="5:6" x14ac:dyDescent="0.25">
      <c r="E1629">
        <v>940.35500000000002</v>
      </c>
      <c r="F1629">
        <v>-2.4534362337202238E-4</v>
      </c>
    </row>
    <row r="1630" spans="5:6" x14ac:dyDescent="0.25">
      <c r="E1630">
        <v>940.66</v>
      </c>
      <c r="F1630">
        <v>-5.0050099167892569E-3</v>
      </c>
    </row>
    <row r="1631" spans="5:6" x14ac:dyDescent="0.25">
      <c r="E1631">
        <v>940.96500000000003</v>
      </c>
      <c r="F1631">
        <v>-1.0615200771229504E-2</v>
      </c>
    </row>
    <row r="1632" spans="5:6" x14ac:dyDescent="0.25">
      <c r="E1632">
        <v>941.26900000000001</v>
      </c>
      <c r="F1632">
        <v>-1.1514794056926916E-2</v>
      </c>
    </row>
    <row r="1633" spans="5:6" x14ac:dyDescent="0.25">
      <c r="E1633">
        <v>941.57399999999996</v>
      </c>
      <c r="F1633">
        <v>-8.8977954076253467E-3</v>
      </c>
    </row>
    <row r="1634" spans="5:6" x14ac:dyDescent="0.25">
      <c r="E1634">
        <v>941.87800000000004</v>
      </c>
      <c r="F1634">
        <v>-5.0540786414636609E-3</v>
      </c>
    </row>
    <row r="1635" spans="5:6" x14ac:dyDescent="0.25">
      <c r="E1635">
        <v>942.18299999999999</v>
      </c>
      <c r="F1635">
        <v>1.1612931506275726E-3</v>
      </c>
    </row>
    <row r="1636" spans="5:6" x14ac:dyDescent="0.25">
      <c r="E1636">
        <v>942.48699999999997</v>
      </c>
      <c r="F1636">
        <v>-1.2725155932228895E-2</v>
      </c>
    </row>
    <row r="1637" spans="5:6" x14ac:dyDescent="0.25">
      <c r="E1637">
        <v>942.79200000000003</v>
      </c>
      <c r="F1637">
        <v>-9.9609511089041088E-3</v>
      </c>
    </row>
    <row r="1638" spans="5:6" x14ac:dyDescent="0.25">
      <c r="E1638">
        <v>943.096</v>
      </c>
      <c r="F1638">
        <v>-4.6778850856265602E-3</v>
      </c>
    </row>
    <row r="1639" spans="5:6" x14ac:dyDescent="0.25">
      <c r="E1639">
        <v>943.4</v>
      </c>
      <c r="F1639">
        <v>-1.5538429480228084E-3</v>
      </c>
    </row>
    <row r="1640" spans="5:6" x14ac:dyDescent="0.25">
      <c r="E1640">
        <v>943.70399999999995</v>
      </c>
      <c r="F1640">
        <v>-4.743310051859099E-4</v>
      </c>
    </row>
    <row r="1641" spans="5:6" x14ac:dyDescent="0.25">
      <c r="E1641">
        <v>944.00800000000004</v>
      </c>
      <c r="F1641">
        <v>2.6987798570922462E-3</v>
      </c>
    </row>
    <row r="1642" spans="5:6" x14ac:dyDescent="0.25">
      <c r="E1642">
        <v>944.31299999999999</v>
      </c>
      <c r="F1642">
        <v>2.8459860311154596E-3</v>
      </c>
    </row>
    <row r="1643" spans="5:6" x14ac:dyDescent="0.25">
      <c r="E1643">
        <v>944.61699999999996</v>
      </c>
      <c r="F1643">
        <v>6.0681656180680207E-3</v>
      </c>
    </row>
    <row r="1644" spans="5:6" x14ac:dyDescent="0.25">
      <c r="E1644">
        <v>944.92</v>
      </c>
      <c r="F1644">
        <v>7.703789773881504E-3</v>
      </c>
    </row>
    <row r="1645" spans="5:6" x14ac:dyDescent="0.25">
      <c r="E1645">
        <v>945.22400000000005</v>
      </c>
      <c r="F1645">
        <v>2.4207237506039541E-3</v>
      </c>
    </row>
    <row r="1646" spans="5:6" x14ac:dyDescent="0.25">
      <c r="E1646">
        <v>945.52800000000002</v>
      </c>
      <c r="F1646">
        <v>-1.02390072153924E-2</v>
      </c>
    </row>
    <row r="1647" spans="5:6" x14ac:dyDescent="0.25">
      <c r="E1647">
        <v>945.83199999999999</v>
      </c>
      <c r="F1647">
        <v>-1.5800129345158242E-2</v>
      </c>
    </row>
    <row r="1648" spans="5:6" x14ac:dyDescent="0.25">
      <c r="E1648">
        <v>946.13599999999997</v>
      </c>
      <c r="F1648">
        <v>-2.4272662472272083E-2</v>
      </c>
    </row>
    <row r="1649" spans="5:6" x14ac:dyDescent="0.25">
      <c r="E1649">
        <v>946.43899999999996</v>
      </c>
      <c r="F1649">
        <v>-3.1371271308502598E-2</v>
      </c>
    </row>
    <row r="1650" spans="5:6" x14ac:dyDescent="0.25">
      <c r="E1650">
        <v>946.74300000000005</v>
      </c>
      <c r="F1650">
        <v>-3.1829246072130377E-2</v>
      </c>
    </row>
    <row r="1651" spans="5:6" x14ac:dyDescent="0.25">
      <c r="E1651">
        <v>947.04700000000003</v>
      </c>
      <c r="F1651">
        <v>-3.7586643100593835E-2</v>
      </c>
    </row>
    <row r="1652" spans="5:6" x14ac:dyDescent="0.25">
      <c r="E1652">
        <v>947.35</v>
      </c>
      <c r="F1652">
        <v>-2.9735647152689112E-2</v>
      </c>
    </row>
    <row r="1653" spans="5:6" x14ac:dyDescent="0.25">
      <c r="E1653">
        <v>947.654</v>
      </c>
      <c r="F1653">
        <v>-2.0249027048970917E-2</v>
      </c>
    </row>
    <row r="1654" spans="5:6" x14ac:dyDescent="0.25">
      <c r="E1654">
        <v>947.95699999999999</v>
      </c>
      <c r="F1654">
        <v>-8.652451784253324E-3</v>
      </c>
    </row>
    <row r="1655" spans="5:6" x14ac:dyDescent="0.25">
      <c r="E1655">
        <v>948.26</v>
      </c>
      <c r="F1655">
        <v>-1.2757868415345164E-3</v>
      </c>
    </row>
    <row r="1656" spans="5:6" x14ac:dyDescent="0.25">
      <c r="E1656">
        <v>948.56399999999996</v>
      </c>
      <c r="F1656">
        <v>3.0259046882549429E-3</v>
      </c>
    </row>
    <row r="1657" spans="5:6" x14ac:dyDescent="0.25">
      <c r="E1657">
        <v>948.86699999999996</v>
      </c>
      <c r="F1657">
        <v>-3.9254979739523584E-4</v>
      </c>
    </row>
    <row r="1658" spans="5:6" x14ac:dyDescent="0.25">
      <c r="E1658">
        <v>949.17</v>
      </c>
      <c r="F1658">
        <v>6.5261403816957962E-3</v>
      </c>
    </row>
    <row r="1659" spans="5:6" x14ac:dyDescent="0.25">
      <c r="E1659">
        <v>949.47299999999996</v>
      </c>
      <c r="F1659">
        <v>3.2058233453944257E-3</v>
      </c>
    </row>
    <row r="1660" spans="5:6" x14ac:dyDescent="0.25">
      <c r="E1660">
        <v>949.77599999999995</v>
      </c>
      <c r="F1660">
        <v>5.5611221297658417E-4</v>
      </c>
    </row>
    <row r="1661" spans="5:6" x14ac:dyDescent="0.25">
      <c r="E1661">
        <v>950.07899999999995</v>
      </c>
      <c r="F1661">
        <v>-1.1645643989391996E-2</v>
      </c>
    </row>
    <row r="1662" spans="5:6" x14ac:dyDescent="0.25">
      <c r="E1662">
        <v>950.38199999999995</v>
      </c>
      <c r="F1662">
        <v>-1.4638836194530668E-2</v>
      </c>
    </row>
    <row r="1663" spans="5:6" x14ac:dyDescent="0.25">
      <c r="E1663">
        <v>950.68499999999995</v>
      </c>
      <c r="F1663">
        <v>-1.4360780088042377E-2</v>
      </c>
    </row>
    <row r="1664" spans="5:6" x14ac:dyDescent="0.25">
      <c r="E1664">
        <v>950.98800000000006</v>
      </c>
      <c r="F1664">
        <v>-1.2528881033531277E-2</v>
      </c>
    </row>
    <row r="1665" spans="5:6" x14ac:dyDescent="0.25">
      <c r="E1665">
        <v>951.29100000000005</v>
      </c>
      <c r="F1665">
        <v>-1.5473004513995548E-2</v>
      </c>
    </row>
    <row r="1666" spans="5:6" x14ac:dyDescent="0.25">
      <c r="E1666">
        <v>951.59299999999996</v>
      </c>
      <c r="F1666">
        <v>-1.907137765678521E-2</v>
      </c>
    </row>
    <row r="1667" spans="5:6" x14ac:dyDescent="0.25">
      <c r="E1667">
        <v>951.89599999999996</v>
      </c>
      <c r="F1667">
        <v>-1.5767416862041975E-2</v>
      </c>
    </row>
    <row r="1668" spans="5:6" x14ac:dyDescent="0.25">
      <c r="E1668">
        <v>952.19899999999996</v>
      </c>
      <c r="F1668">
        <v>-1.6781503838646333E-2</v>
      </c>
    </row>
    <row r="1669" spans="5:6" x14ac:dyDescent="0.25">
      <c r="E1669">
        <v>952.50099999999998</v>
      </c>
      <c r="F1669">
        <v>-1.3706530425716986E-2</v>
      </c>
    </row>
    <row r="1670" spans="5:6" x14ac:dyDescent="0.25">
      <c r="E1670">
        <v>952.80399999999997</v>
      </c>
      <c r="F1670">
        <v>-1.6176322900995344E-2</v>
      </c>
    </row>
    <row r="1671" spans="5:6" x14ac:dyDescent="0.25">
      <c r="E1671">
        <v>953.10599999999999</v>
      </c>
      <c r="F1671">
        <v>-1.0059088558252919E-2</v>
      </c>
    </row>
    <row r="1672" spans="5:6" x14ac:dyDescent="0.25">
      <c r="E1672">
        <v>953.40899999999999</v>
      </c>
      <c r="F1672">
        <v>-8.3743956777650314E-3</v>
      </c>
    </row>
    <row r="1673" spans="5:6" x14ac:dyDescent="0.25">
      <c r="E1673">
        <v>953.71100000000001</v>
      </c>
      <c r="F1673">
        <v>-3.3366732778595046E-3</v>
      </c>
    </row>
    <row r="1674" spans="5:6" x14ac:dyDescent="0.25">
      <c r="E1674">
        <v>954.01300000000003</v>
      </c>
      <c r="F1674">
        <v>-8.3253269530906265E-3</v>
      </c>
    </row>
    <row r="1675" spans="5:6" x14ac:dyDescent="0.25">
      <c r="E1675">
        <v>954.31500000000005</v>
      </c>
      <c r="F1675">
        <v>2.289873818138876E-4</v>
      </c>
    </row>
    <row r="1676" spans="5:6" x14ac:dyDescent="0.25">
      <c r="E1676">
        <v>954.61800000000005</v>
      </c>
      <c r="F1676">
        <v>-8.3743956777650314E-3</v>
      </c>
    </row>
    <row r="1677" spans="5:6" x14ac:dyDescent="0.25">
      <c r="E1677">
        <v>954.92</v>
      </c>
      <c r="F1677">
        <v>-5.1522160908124698E-3</v>
      </c>
    </row>
    <row r="1678" spans="5:6" x14ac:dyDescent="0.25">
      <c r="E1678">
        <v>955.22199999999998</v>
      </c>
      <c r="F1678">
        <v>-1.2119974994577907E-2</v>
      </c>
    </row>
    <row r="1679" spans="5:6" x14ac:dyDescent="0.25">
      <c r="E1679">
        <v>955.524</v>
      </c>
      <c r="F1679">
        <v>-1.3428474319228693E-2</v>
      </c>
    </row>
    <row r="1680" spans="5:6" x14ac:dyDescent="0.25">
      <c r="E1680">
        <v>955.82600000000002</v>
      </c>
      <c r="F1680">
        <v>-1.7910084506157633E-2</v>
      </c>
    </row>
    <row r="1681" spans="5:6" x14ac:dyDescent="0.25">
      <c r="E1681">
        <v>956.12800000000004</v>
      </c>
      <c r="F1681">
        <v>-1.8711540342506241E-2</v>
      </c>
    </row>
    <row r="1682" spans="5:6" x14ac:dyDescent="0.25">
      <c r="E1682">
        <v>956.42899999999997</v>
      </c>
      <c r="F1682">
        <v>-1.9496639937296712E-2</v>
      </c>
    </row>
    <row r="1683" spans="5:6" x14ac:dyDescent="0.25">
      <c r="E1683">
        <v>956.73099999999999</v>
      </c>
      <c r="F1683">
        <v>-1.5898266794507052E-2</v>
      </c>
    </row>
    <row r="1684" spans="5:6" x14ac:dyDescent="0.25">
      <c r="E1684">
        <v>957.03300000000002</v>
      </c>
      <c r="F1684">
        <v>-1.2496168550415007E-2</v>
      </c>
    </row>
    <row r="1685" spans="5:6" x14ac:dyDescent="0.25">
      <c r="E1685">
        <v>957.33500000000004</v>
      </c>
      <c r="F1685">
        <v>-5.0050099167892569E-3</v>
      </c>
    </row>
    <row r="1686" spans="5:6" x14ac:dyDescent="0.25">
      <c r="E1686">
        <v>957.63599999999997</v>
      </c>
      <c r="F1686">
        <v>-1.7828303298366962E-3</v>
      </c>
    </row>
    <row r="1687" spans="5:6" x14ac:dyDescent="0.25">
      <c r="E1687">
        <v>957.93799999999999</v>
      </c>
      <c r="F1687">
        <v>4.759666293417235E-3</v>
      </c>
    </row>
    <row r="1688" spans="5:6" x14ac:dyDescent="0.25">
      <c r="E1688">
        <v>958.23900000000003</v>
      </c>
      <c r="F1688">
        <v>1.0271719698508671E-2</v>
      </c>
    </row>
    <row r="1689" spans="5:6" x14ac:dyDescent="0.25">
      <c r="E1689">
        <v>958.54100000000005</v>
      </c>
      <c r="F1689">
        <v>3.5329481765571228E-3</v>
      </c>
    </row>
    <row r="1690" spans="5:6" x14ac:dyDescent="0.25">
      <c r="E1690">
        <v>958.84199999999998</v>
      </c>
      <c r="F1690">
        <v>3.2548920700688306E-3</v>
      </c>
    </row>
    <row r="1691" spans="5:6" x14ac:dyDescent="0.25">
      <c r="E1691">
        <v>959.14400000000001</v>
      </c>
      <c r="F1691">
        <v>5.8882469609285366E-4</v>
      </c>
    </row>
    <row r="1692" spans="5:6" x14ac:dyDescent="0.25">
      <c r="E1692">
        <v>959.44500000000005</v>
      </c>
      <c r="F1692">
        <v>-5.7573970284634582E-3</v>
      </c>
    </row>
    <row r="1693" spans="5:6" x14ac:dyDescent="0.25">
      <c r="E1693">
        <v>959.74599999999998</v>
      </c>
      <c r="F1693">
        <v>-1.2577949758205682E-2</v>
      </c>
    </row>
    <row r="1694" spans="5:6" x14ac:dyDescent="0.25">
      <c r="E1694">
        <v>960.04700000000003</v>
      </c>
      <c r="F1694">
        <v>-1.795915323083204E-2</v>
      </c>
    </row>
    <row r="1695" spans="5:6" x14ac:dyDescent="0.25">
      <c r="E1695">
        <v>960.34799999999996</v>
      </c>
      <c r="F1695">
        <v>-2.6235411459248261E-2</v>
      </c>
    </row>
    <row r="1696" spans="5:6" x14ac:dyDescent="0.25">
      <c r="E1696">
        <v>960.649</v>
      </c>
      <c r="F1696">
        <v>-2.6971442329364326E-2</v>
      </c>
    </row>
    <row r="1697" spans="5:6" x14ac:dyDescent="0.25">
      <c r="E1697">
        <v>960.95</v>
      </c>
      <c r="F1697">
        <v>-2.5990067835876242E-2</v>
      </c>
    </row>
    <row r="1698" spans="5:6" x14ac:dyDescent="0.25">
      <c r="E1698">
        <v>961.25099999999998</v>
      </c>
      <c r="F1698">
        <v>-2.9539372253991496E-2</v>
      </c>
    </row>
    <row r="1699" spans="5:6" x14ac:dyDescent="0.25">
      <c r="E1699">
        <v>961.55200000000002</v>
      </c>
      <c r="F1699">
        <v>-2.548302434757406E-2</v>
      </c>
    </row>
    <row r="1700" spans="5:6" x14ac:dyDescent="0.25">
      <c r="E1700">
        <v>961.85299999999995</v>
      </c>
      <c r="F1700">
        <v>-2.3945537641109387E-2</v>
      </c>
    </row>
    <row r="1701" spans="5:6" x14ac:dyDescent="0.25">
      <c r="E1701">
        <v>962.154</v>
      </c>
      <c r="F1701">
        <v>-2.5712011729387946E-2</v>
      </c>
    </row>
    <row r="1702" spans="5:6" x14ac:dyDescent="0.25">
      <c r="E1702">
        <v>962.45500000000004</v>
      </c>
      <c r="F1702">
        <v>-1.511316719971658E-2</v>
      </c>
    </row>
    <row r="1703" spans="5:6" x14ac:dyDescent="0.25">
      <c r="E1703">
        <v>962.755</v>
      </c>
      <c r="F1703">
        <v>-1.1138600501089816E-2</v>
      </c>
    </row>
    <row r="1704" spans="5:6" x14ac:dyDescent="0.25">
      <c r="E1704">
        <v>963.05600000000004</v>
      </c>
      <c r="F1704">
        <v>-6.1335905843005597E-3</v>
      </c>
    </row>
    <row r="1705" spans="5:6" x14ac:dyDescent="0.25">
      <c r="E1705">
        <v>963.35699999999997</v>
      </c>
      <c r="F1705">
        <v>-8.1944770206255485E-3</v>
      </c>
    </row>
    <row r="1706" spans="5:6" x14ac:dyDescent="0.25">
      <c r="E1706">
        <v>963.65700000000004</v>
      </c>
      <c r="F1706">
        <v>-9.633826277741413E-3</v>
      </c>
    </row>
    <row r="1707" spans="5:6" x14ac:dyDescent="0.25">
      <c r="E1707">
        <v>963.95799999999997</v>
      </c>
      <c r="F1707">
        <v>-6.3135092414400434E-3</v>
      </c>
    </row>
    <row r="1708" spans="5:6" x14ac:dyDescent="0.25">
      <c r="E1708">
        <v>964.25800000000004</v>
      </c>
      <c r="F1708">
        <v>-1.0484350838764424E-2</v>
      </c>
    </row>
    <row r="1709" spans="5:6" x14ac:dyDescent="0.25">
      <c r="E1709">
        <v>964.55799999999999</v>
      </c>
      <c r="F1709">
        <v>-1.3559324251693769E-2</v>
      </c>
    </row>
    <row r="1710" spans="5:6" x14ac:dyDescent="0.25">
      <c r="E1710">
        <v>964.85900000000004</v>
      </c>
      <c r="F1710">
        <v>-1.7026847462018355E-2</v>
      </c>
    </row>
    <row r="1711" spans="5:6" x14ac:dyDescent="0.25">
      <c r="E1711">
        <v>965.15899999999999</v>
      </c>
      <c r="F1711">
        <v>-2.3896468916434981E-2</v>
      </c>
    </row>
    <row r="1712" spans="5:6" x14ac:dyDescent="0.25">
      <c r="E1712">
        <v>965.45899999999995</v>
      </c>
      <c r="F1712">
        <v>-1.5849198069832648E-2</v>
      </c>
    </row>
    <row r="1713" spans="5:6" x14ac:dyDescent="0.25">
      <c r="E1713">
        <v>965.75900000000001</v>
      </c>
      <c r="F1713">
        <v>-1.3003212038717186E-2</v>
      </c>
    </row>
    <row r="1714" spans="5:6" x14ac:dyDescent="0.25">
      <c r="E1714">
        <v>966.05899999999997</v>
      </c>
      <c r="F1714">
        <v>-1.1923700095880289E-2</v>
      </c>
    </row>
    <row r="1715" spans="5:6" x14ac:dyDescent="0.25">
      <c r="E1715">
        <v>966.35900000000004</v>
      </c>
      <c r="F1715">
        <v>-2.6824236155341113E-3</v>
      </c>
    </row>
    <row r="1716" spans="5:6" x14ac:dyDescent="0.25">
      <c r="E1716">
        <v>966.65899999999999</v>
      </c>
      <c r="F1716">
        <v>-5.5774783713239762E-3</v>
      </c>
    </row>
    <row r="1717" spans="5:6" x14ac:dyDescent="0.25">
      <c r="E1717">
        <v>966.95899999999995</v>
      </c>
      <c r="F1717">
        <v>6.4443591739051214E-3</v>
      </c>
    </row>
    <row r="1718" spans="5:6" x14ac:dyDescent="0.25">
      <c r="E1718">
        <v>967.25900000000001</v>
      </c>
      <c r="F1718">
        <v>1.4622479952972533E-2</v>
      </c>
    </row>
    <row r="1719" spans="5:6" x14ac:dyDescent="0.25">
      <c r="E1719">
        <v>967.55899999999997</v>
      </c>
      <c r="F1719">
        <v>1.3264911903647342E-2</v>
      </c>
    </row>
    <row r="1720" spans="5:6" x14ac:dyDescent="0.25">
      <c r="E1720">
        <v>967.85799999999995</v>
      </c>
      <c r="F1720">
        <v>1.2185399960810446E-2</v>
      </c>
    </row>
    <row r="1721" spans="5:6" x14ac:dyDescent="0.25">
      <c r="E1721">
        <v>968.15800000000002</v>
      </c>
      <c r="F1721">
        <v>7.0495401115561089E-3</v>
      </c>
    </row>
    <row r="1722" spans="5:6" x14ac:dyDescent="0.25">
      <c r="E1722">
        <v>968.45799999999997</v>
      </c>
      <c r="F1722">
        <v>4.0072791817430328E-3</v>
      </c>
    </row>
    <row r="1723" spans="5:6" x14ac:dyDescent="0.25">
      <c r="E1723">
        <v>968.75699999999995</v>
      </c>
      <c r="F1723">
        <v>4.759666293417235E-3</v>
      </c>
    </row>
    <row r="1724" spans="5:6" x14ac:dyDescent="0.25">
      <c r="E1724">
        <v>969.05700000000002</v>
      </c>
      <c r="F1724">
        <v>-3.0422609298130779E-3</v>
      </c>
    </row>
    <row r="1725" spans="5:6" x14ac:dyDescent="0.25">
      <c r="E1725">
        <v>969.35599999999999</v>
      </c>
      <c r="F1725">
        <v>-1.1874631371205884E-2</v>
      </c>
    </row>
    <row r="1726" spans="5:6" x14ac:dyDescent="0.25">
      <c r="E1726">
        <v>969.65599999999995</v>
      </c>
      <c r="F1726">
        <v>-1.2577949758205682E-2</v>
      </c>
    </row>
    <row r="1727" spans="5:6" x14ac:dyDescent="0.25">
      <c r="E1727">
        <v>969.95500000000004</v>
      </c>
      <c r="F1727">
        <v>-1.669972263085566E-2</v>
      </c>
    </row>
    <row r="1728" spans="5:6" x14ac:dyDescent="0.25">
      <c r="E1728">
        <v>970.25400000000002</v>
      </c>
      <c r="F1728">
        <v>-1.3804667875065794E-2</v>
      </c>
    </row>
    <row r="1729" spans="5:6" x14ac:dyDescent="0.25">
      <c r="E1729">
        <v>970.553</v>
      </c>
      <c r="F1729">
        <v>-1.0484350838764424E-2</v>
      </c>
    </row>
    <row r="1730" spans="5:6" x14ac:dyDescent="0.25">
      <c r="E1730">
        <v>970.85299999999995</v>
      </c>
      <c r="F1730">
        <v>-8.4725331271138394E-3</v>
      </c>
    </row>
    <row r="1731" spans="5:6" x14ac:dyDescent="0.25">
      <c r="E1731">
        <v>971.15200000000004</v>
      </c>
      <c r="F1731">
        <v>-7.1640338024630545E-3</v>
      </c>
    </row>
    <row r="1732" spans="5:6" x14ac:dyDescent="0.25">
      <c r="E1732">
        <v>971.45100000000002</v>
      </c>
      <c r="F1732">
        <v>-2.4534362337202238E-4</v>
      </c>
    </row>
    <row r="1733" spans="5:6" x14ac:dyDescent="0.25">
      <c r="E1733">
        <v>971.75</v>
      </c>
      <c r="F1733">
        <v>5.0704348830217961E-4</v>
      </c>
    </row>
    <row r="1734" spans="5:6" x14ac:dyDescent="0.25">
      <c r="E1734">
        <v>972.04899999999998</v>
      </c>
      <c r="F1734">
        <v>9.1431390309973676E-3</v>
      </c>
    </row>
    <row r="1735" spans="5:6" x14ac:dyDescent="0.25">
      <c r="E1735">
        <v>972.34799999999996</v>
      </c>
      <c r="F1735">
        <v>9.0613578232066946E-3</v>
      </c>
    </row>
    <row r="1736" spans="5:6" x14ac:dyDescent="0.25">
      <c r="E1736">
        <v>972.64599999999996</v>
      </c>
      <c r="F1736">
        <v>7.703789773881504E-3</v>
      </c>
    </row>
    <row r="1737" spans="5:6" x14ac:dyDescent="0.25">
      <c r="E1737">
        <v>972.94500000000005</v>
      </c>
      <c r="F1737">
        <v>2.4207237506039541E-3</v>
      </c>
    </row>
    <row r="1738" spans="5:6" x14ac:dyDescent="0.25">
      <c r="E1738">
        <v>973.24400000000003</v>
      </c>
      <c r="F1738">
        <v>-2.8623422726735946E-3</v>
      </c>
    </row>
    <row r="1739" spans="5:6" x14ac:dyDescent="0.25">
      <c r="E1739">
        <v>973.54300000000001</v>
      </c>
      <c r="F1739">
        <v>-6.1826593089749637E-3</v>
      </c>
    </row>
    <row r="1740" spans="5:6" x14ac:dyDescent="0.25">
      <c r="E1740">
        <v>973.84100000000001</v>
      </c>
      <c r="F1740">
        <v>-8.0472708466023338E-3</v>
      </c>
    </row>
    <row r="1741" spans="5:6" x14ac:dyDescent="0.25">
      <c r="E1741">
        <v>974.14</v>
      </c>
      <c r="F1741">
        <v>-1.660158518150685E-2</v>
      </c>
    </row>
    <row r="1742" spans="5:6" x14ac:dyDescent="0.25">
      <c r="E1742">
        <v>974.43799999999999</v>
      </c>
      <c r="F1742">
        <v>-2.0347164498319723E-2</v>
      </c>
    </row>
    <row r="1743" spans="5:6" x14ac:dyDescent="0.25">
      <c r="E1743">
        <v>974.73699999999997</v>
      </c>
      <c r="F1743">
        <v>-2.8803341383875428E-2</v>
      </c>
    </row>
    <row r="1744" spans="5:6" x14ac:dyDescent="0.25">
      <c r="E1744">
        <v>975.03499999999997</v>
      </c>
      <c r="F1744">
        <v>-2.291509442294689E-2</v>
      </c>
    </row>
    <row r="1745" spans="5:6" x14ac:dyDescent="0.25">
      <c r="E1745">
        <v>975.33299999999997</v>
      </c>
      <c r="F1745">
        <v>-1.6650653906181253E-2</v>
      </c>
    </row>
    <row r="1746" spans="5:6" x14ac:dyDescent="0.25">
      <c r="E1746">
        <v>975.63199999999995</v>
      </c>
      <c r="F1746">
        <v>-1.5669279412693162E-2</v>
      </c>
    </row>
    <row r="1747" spans="5:6" x14ac:dyDescent="0.25">
      <c r="E1747">
        <v>975.93</v>
      </c>
      <c r="F1747">
        <v>-1.8711540342506241E-2</v>
      </c>
    </row>
    <row r="1748" spans="5:6" x14ac:dyDescent="0.25">
      <c r="E1748">
        <v>976.22799999999995</v>
      </c>
      <c r="F1748">
        <v>-1.0566132046555097E-2</v>
      </c>
    </row>
    <row r="1749" spans="5:6" x14ac:dyDescent="0.25">
      <c r="E1749">
        <v>976.52599999999995</v>
      </c>
      <c r="F1749">
        <v>-9.633826277741413E-3</v>
      </c>
    </row>
    <row r="1750" spans="5:6" x14ac:dyDescent="0.25">
      <c r="E1750">
        <v>976.82399999999996</v>
      </c>
      <c r="F1750">
        <v>-1.8809677791855051E-3</v>
      </c>
    </row>
    <row r="1751" spans="5:6" x14ac:dyDescent="0.25">
      <c r="E1751">
        <v>977.12199999999996</v>
      </c>
      <c r="F1751">
        <v>-3.0422609298130779E-3</v>
      </c>
    </row>
    <row r="1752" spans="5:6" x14ac:dyDescent="0.25">
      <c r="E1752">
        <v>977.42</v>
      </c>
      <c r="F1752">
        <v>-3.5165919349989874E-3</v>
      </c>
    </row>
    <row r="1753" spans="5:6" x14ac:dyDescent="0.25">
      <c r="E1753">
        <v>977.71799999999996</v>
      </c>
      <c r="F1753">
        <v>-9.0777140647648295E-3</v>
      </c>
    </row>
    <row r="1754" spans="5:6" x14ac:dyDescent="0.25">
      <c r="E1754">
        <v>978.01599999999996</v>
      </c>
      <c r="F1754">
        <v>-1.02390072153924E-2</v>
      </c>
    </row>
    <row r="1755" spans="5:6" x14ac:dyDescent="0.25">
      <c r="E1755">
        <v>978.31399999999996</v>
      </c>
      <c r="F1755">
        <v>-1.6928710012669542E-2</v>
      </c>
    </row>
    <row r="1756" spans="5:6" x14ac:dyDescent="0.25">
      <c r="E1756">
        <v>978.61099999999999</v>
      </c>
      <c r="F1756">
        <v>-1.7353972293181051E-2</v>
      </c>
    </row>
    <row r="1757" spans="5:6" x14ac:dyDescent="0.25">
      <c r="E1757">
        <v>978.90899999999999</v>
      </c>
      <c r="F1757">
        <v>-1.6781503838646333E-2</v>
      </c>
    </row>
    <row r="1758" spans="5:6" x14ac:dyDescent="0.25">
      <c r="E1758">
        <v>979.20699999999999</v>
      </c>
      <c r="F1758">
        <v>-1.7255834843832241E-2</v>
      </c>
    </row>
    <row r="1759" spans="5:6" x14ac:dyDescent="0.25">
      <c r="E1759">
        <v>979.50400000000002</v>
      </c>
      <c r="F1759">
        <v>-1.8564334168483028E-2</v>
      </c>
    </row>
    <row r="1760" spans="5:6" x14ac:dyDescent="0.25">
      <c r="E1760">
        <v>979.80200000000002</v>
      </c>
      <c r="F1760">
        <v>-1.2496168550415007E-2</v>
      </c>
    </row>
    <row r="1761" spans="5:6" x14ac:dyDescent="0.25">
      <c r="E1761">
        <v>980.09900000000005</v>
      </c>
      <c r="F1761">
        <v>-7.671077290765234E-3</v>
      </c>
    </row>
    <row r="1762" spans="5:6" x14ac:dyDescent="0.25">
      <c r="E1762">
        <v>980.39700000000005</v>
      </c>
      <c r="F1762">
        <v>-2.911410997347999E-3</v>
      </c>
    </row>
    <row r="1763" spans="5:6" x14ac:dyDescent="0.25">
      <c r="E1763">
        <v>980.69399999999996</v>
      </c>
      <c r="F1763">
        <v>-1.6356241558134827E-5</v>
      </c>
    </row>
    <row r="1764" spans="5:6" x14ac:dyDescent="0.25">
      <c r="E1764">
        <v>980.99099999999999</v>
      </c>
      <c r="F1764">
        <v>-6.7060590388352782E-4</v>
      </c>
    </row>
    <row r="1765" spans="5:6" x14ac:dyDescent="0.25">
      <c r="E1765">
        <v>981.28800000000001</v>
      </c>
      <c r="F1765">
        <v>-1.1285806675113029E-3</v>
      </c>
    </row>
    <row r="1766" spans="5:6" x14ac:dyDescent="0.25">
      <c r="E1766">
        <v>981.58600000000001</v>
      </c>
      <c r="F1766">
        <v>-5.7246845453471891E-4</v>
      </c>
    </row>
    <row r="1767" spans="5:6" x14ac:dyDescent="0.25">
      <c r="E1767">
        <v>981.88300000000004</v>
      </c>
      <c r="F1767">
        <v>-5.5774783713239762E-3</v>
      </c>
    </row>
    <row r="1768" spans="5:6" x14ac:dyDescent="0.25">
      <c r="E1768">
        <v>982.18</v>
      </c>
      <c r="F1768">
        <v>-7.3439524596025374E-3</v>
      </c>
    </row>
    <row r="1769" spans="5:6" x14ac:dyDescent="0.25">
      <c r="E1769">
        <v>982.47699999999998</v>
      </c>
      <c r="F1769">
        <v>-1.4867823576344556E-2</v>
      </c>
    </row>
    <row r="1770" spans="5:6" x14ac:dyDescent="0.25">
      <c r="E1770">
        <v>982.774</v>
      </c>
      <c r="F1770">
        <v>-1.6127254176320938E-2</v>
      </c>
    </row>
    <row r="1771" spans="5:6" x14ac:dyDescent="0.25">
      <c r="E1771">
        <v>983.07100000000003</v>
      </c>
      <c r="F1771">
        <v>-2.5254036965760174E-2</v>
      </c>
    </row>
    <row r="1772" spans="5:6" x14ac:dyDescent="0.25">
      <c r="E1772">
        <v>983.36699999999996</v>
      </c>
      <c r="F1772">
        <v>-2.5990067835876242E-2</v>
      </c>
    </row>
    <row r="1773" spans="5:6" x14ac:dyDescent="0.25">
      <c r="E1773">
        <v>983.66399999999999</v>
      </c>
      <c r="F1773">
        <v>-2.5859217903411162E-2</v>
      </c>
    </row>
    <row r="1774" spans="5:6" x14ac:dyDescent="0.25">
      <c r="E1774">
        <v>983.96100000000001</v>
      </c>
      <c r="F1774">
        <v>-2.145938892427289E-2</v>
      </c>
    </row>
    <row r="1775" spans="5:6" x14ac:dyDescent="0.25">
      <c r="E1775">
        <v>984.25800000000004</v>
      </c>
      <c r="F1775">
        <v>-2.5761080454062349E-2</v>
      </c>
    </row>
    <row r="1776" spans="5:6" x14ac:dyDescent="0.25">
      <c r="E1776">
        <v>984.55399999999997</v>
      </c>
      <c r="F1776">
        <v>-2.2064569861923882E-2</v>
      </c>
    </row>
    <row r="1777" spans="5:6" x14ac:dyDescent="0.25">
      <c r="E1777">
        <v>984.851</v>
      </c>
      <c r="F1777">
        <v>-1.4458917537391185E-2</v>
      </c>
    </row>
    <row r="1778" spans="5:6" x14ac:dyDescent="0.25">
      <c r="E1778">
        <v>985.14700000000005</v>
      </c>
      <c r="F1778">
        <v>-8.2435457452999534E-3</v>
      </c>
    </row>
    <row r="1779" spans="5:6" x14ac:dyDescent="0.25">
      <c r="E1779">
        <v>985.44399999999996</v>
      </c>
      <c r="F1779">
        <v>-6.8859776959747619E-3</v>
      </c>
    </row>
    <row r="1780" spans="5:6" x14ac:dyDescent="0.25">
      <c r="E1780">
        <v>985.74</v>
      </c>
      <c r="F1780">
        <v>-6.2807967583237735E-3</v>
      </c>
    </row>
    <row r="1781" spans="5:6" x14ac:dyDescent="0.25">
      <c r="E1781">
        <v>986.03599999999994</v>
      </c>
      <c r="F1781">
        <v>-4.5470351531614814E-3</v>
      </c>
    </row>
    <row r="1782" spans="5:6" x14ac:dyDescent="0.25">
      <c r="E1782">
        <v>986.33299999999997</v>
      </c>
      <c r="F1782">
        <v>-1.3248555662089209E-3</v>
      </c>
    </row>
    <row r="1783" spans="5:6" x14ac:dyDescent="0.25">
      <c r="E1783">
        <v>986.62900000000002</v>
      </c>
      <c r="F1783">
        <v>5.3157785063938185E-3</v>
      </c>
    </row>
    <row r="1784" spans="5:6" x14ac:dyDescent="0.25">
      <c r="E1784">
        <v>986.92499999999995</v>
      </c>
      <c r="F1784">
        <v>-2.4534362337202238E-4</v>
      </c>
    </row>
    <row r="1785" spans="5:6" x14ac:dyDescent="0.25">
      <c r="E1785">
        <v>987.221</v>
      </c>
      <c r="F1785">
        <v>9.1594952725555041E-4</v>
      </c>
    </row>
    <row r="1786" spans="5:6" x14ac:dyDescent="0.25">
      <c r="E1786">
        <v>987.51700000000005</v>
      </c>
      <c r="F1786">
        <v>1.1612931506275726E-3</v>
      </c>
    </row>
    <row r="1787" spans="5:6" x14ac:dyDescent="0.25">
      <c r="E1787">
        <v>987.81299999999999</v>
      </c>
      <c r="F1787">
        <v>-4.7760225349753691E-3</v>
      </c>
    </row>
    <row r="1788" spans="5:6" x14ac:dyDescent="0.25">
      <c r="E1788">
        <v>988.10900000000004</v>
      </c>
      <c r="F1788">
        <v>-1.2070906269903502E-2</v>
      </c>
    </row>
    <row r="1789" spans="5:6" x14ac:dyDescent="0.25">
      <c r="E1789">
        <v>988.40499999999997</v>
      </c>
      <c r="F1789">
        <v>-7.3439524596025374E-3</v>
      </c>
    </row>
    <row r="1790" spans="5:6" x14ac:dyDescent="0.25">
      <c r="E1790">
        <v>988.70100000000002</v>
      </c>
      <c r="F1790">
        <v>-1.6274460350344151E-2</v>
      </c>
    </row>
    <row r="1791" spans="5:6" x14ac:dyDescent="0.25">
      <c r="E1791">
        <v>988.99599999999998</v>
      </c>
      <c r="F1791">
        <v>-1.6176322900995344E-2</v>
      </c>
    </row>
    <row r="1792" spans="5:6" x14ac:dyDescent="0.25">
      <c r="E1792">
        <v>989.29200000000003</v>
      </c>
      <c r="F1792">
        <v>-8.8977954076253467E-3</v>
      </c>
    </row>
    <row r="1793" spans="5:6" x14ac:dyDescent="0.25">
      <c r="E1793">
        <v>989.58799999999997</v>
      </c>
      <c r="F1793">
        <v>-5.2994222648356836E-3</v>
      </c>
    </row>
    <row r="1794" spans="5:6" x14ac:dyDescent="0.25">
      <c r="E1794">
        <v>989.88300000000004</v>
      </c>
      <c r="F1794">
        <v>1.9954614700924489E-3</v>
      </c>
    </row>
    <row r="1795" spans="5:6" x14ac:dyDescent="0.25">
      <c r="E1795">
        <v>990.17899999999997</v>
      </c>
      <c r="F1795">
        <v>1.1024106810182873E-2</v>
      </c>
    </row>
    <row r="1796" spans="5:6" x14ac:dyDescent="0.25">
      <c r="E1796">
        <v>990.47400000000005</v>
      </c>
      <c r="F1796">
        <v>6.9514026622073009E-3</v>
      </c>
    </row>
    <row r="1797" spans="5:6" x14ac:dyDescent="0.25">
      <c r="E1797">
        <v>990.77</v>
      </c>
      <c r="F1797">
        <v>1.135123164134557E-2</v>
      </c>
    </row>
    <row r="1798" spans="5:6" x14ac:dyDescent="0.25">
      <c r="E1798">
        <v>991.06500000000005</v>
      </c>
      <c r="F1798">
        <v>6.6733465557190091E-3</v>
      </c>
    </row>
    <row r="1799" spans="5:6" x14ac:dyDescent="0.25">
      <c r="E1799">
        <v>991.36099999999999</v>
      </c>
      <c r="F1799">
        <v>1.6192679142553478E-3</v>
      </c>
    </row>
    <row r="1800" spans="5:6" x14ac:dyDescent="0.25">
      <c r="E1800">
        <v>991.65599999999995</v>
      </c>
      <c r="F1800">
        <v>-6.7060590388352782E-4</v>
      </c>
    </row>
    <row r="1801" spans="5:6" x14ac:dyDescent="0.25">
      <c r="E1801">
        <v>991.95100000000002</v>
      </c>
      <c r="F1801">
        <v>-4.6778850856265602E-3</v>
      </c>
    </row>
    <row r="1802" spans="5:6" x14ac:dyDescent="0.25">
      <c r="E1802">
        <v>992.24599999999998</v>
      </c>
      <c r="F1802">
        <v>-8.4234644024394362E-3</v>
      </c>
    </row>
    <row r="1803" spans="5:6" x14ac:dyDescent="0.25">
      <c r="E1803">
        <v>992.54100000000005</v>
      </c>
      <c r="F1803">
        <v>-9.4539076206019302E-3</v>
      </c>
    </row>
    <row r="1804" spans="5:6" x14ac:dyDescent="0.25">
      <c r="E1804">
        <v>992.83600000000001</v>
      </c>
      <c r="F1804">
        <v>-1.1743781438740804E-2</v>
      </c>
    </row>
    <row r="1805" spans="5:6" x14ac:dyDescent="0.25">
      <c r="E1805">
        <v>993.13099999999997</v>
      </c>
      <c r="F1805">
        <v>-5.3321347479519526E-3</v>
      </c>
    </row>
    <row r="1806" spans="5:6" x14ac:dyDescent="0.25">
      <c r="E1806">
        <v>993.42600000000004</v>
      </c>
      <c r="F1806">
        <v>-6.8859776959747619E-3</v>
      </c>
    </row>
    <row r="1807" spans="5:6" x14ac:dyDescent="0.25">
      <c r="E1807">
        <v>993.721</v>
      </c>
      <c r="F1807">
        <v>-1.2725155932228895E-2</v>
      </c>
    </row>
    <row r="1808" spans="5:6" x14ac:dyDescent="0.25">
      <c r="E1808">
        <v>994.01599999999996</v>
      </c>
      <c r="F1808">
        <v>-1.1596575264717591E-2</v>
      </c>
    </row>
    <row r="1809" spans="5:6" x14ac:dyDescent="0.25">
      <c r="E1809">
        <v>994.31100000000004</v>
      </c>
      <c r="F1809">
        <v>-8.9795766154160198E-3</v>
      </c>
    </row>
    <row r="1810" spans="5:6" x14ac:dyDescent="0.25">
      <c r="E1810">
        <v>994.60500000000002</v>
      </c>
      <c r="F1810">
        <v>-6.6079215894864702E-3</v>
      </c>
    </row>
    <row r="1811" spans="5:6" x14ac:dyDescent="0.25">
      <c r="E1811">
        <v>994.9</v>
      </c>
      <c r="F1811">
        <v>-3.4184544856501785E-3</v>
      </c>
    </row>
    <row r="1812" spans="5:6" x14ac:dyDescent="0.25">
      <c r="E1812">
        <v>995.19399999999996</v>
      </c>
      <c r="F1812">
        <v>-6.0845218596261557E-3</v>
      </c>
    </row>
    <row r="1813" spans="5:6" x14ac:dyDescent="0.25">
      <c r="E1813">
        <v>995.48900000000003</v>
      </c>
      <c r="F1813">
        <v>-6.7878402466259539E-3</v>
      </c>
    </row>
    <row r="1814" spans="5:6" x14ac:dyDescent="0.25">
      <c r="E1814">
        <v>995.78300000000002</v>
      </c>
      <c r="F1814">
        <v>-4.7269538103009651E-3</v>
      </c>
    </row>
    <row r="1815" spans="5:6" x14ac:dyDescent="0.25">
      <c r="E1815">
        <v>996.07799999999997</v>
      </c>
      <c r="F1815">
        <v>-2.911410997347999E-3</v>
      </c>
    </row>
    <row r="1816" spans="5:6" x14ac:dyDescent="0.25">
      <c r="E1816">
        <v>996.37199999999996</v>
      </c>
      <c r="F1816">
        <v>-6.8859776959747619E-3</v>
      </c>
    </row>
    <row r="1817" spans="5:6" x14ac:dyDescent="0.25">
      <c r="E1817">
        <v>996.66700000000003</v>
      </c>
      <c r="F1817">
        <v>-2.3552987843714146E-3</v>
      </c>
    </row>
    <row r="1818" spans="5:6" x14ac:dyDescent="0.25">
      <c r="E1818">
        <v>996.96100000000001</v>
      </c>
      <c r="F1818">
        <v>-9.1758515141136376E-3</v>
      </c>
    </row>
    <row r="1819" spans="5:6" x14ac:dyDescent="0.25">
      <c r="E1819">
        <v>997.255</v>
      </c>
      <c r="F1819">
        <v>-1.4491630020507457E-2</v>
      </c>
    </row>
    <row r="1820" spans="5:6" x14ac:dyDescent="0.25">
      <c r="E1820">
        <v>997.54899999999998</v>
      </c>
      <c r="F1820">
        <v>-1.6552516456832443E-2</v>
      </c>
    </row>
    <row r="1821" spans="5:6" x14ac:dyDescent="0.25">
      <c r="E1821">
        <v>997.84299999999996</v>
      </c>
      <c r="F1821">
        <v>-1.768109712434375E-2</v>
      </c>
    </row>
    <row r="1822" spans="5:6" x14ac:dyDescent="0.25">
      <c r="E1822">
        <v>998.13699999999994</v>
      </c>
      <c r="F1822">
        <v>-2.04289457061104E-2</v>
      </c>
    </row>
    <row r="1823" spans="5:6" x14ac:dyDescent="0.25">
      <c r="E1823">
        <v>998.43100000000004</v>
      </c>
      <c r="F1823">
        <v>-1.8515265443808625E-2</v>
      </c>
    </row>
    <row r="1824" spans="5:6" x14ac:dyDescent="0.25">
      <c r="E1824">
        <v>998.72500000000002</v>
      </c>
      <c r="F1824">
        <v>-2.4076387573574463E-2</v>
      </c>
    </row>
    <row r="1825" spans="5:6" x14ac:dyDescent="0.25">
      <c r="E1825">
        <v>999.01900000000001</v>
      </c>
      <c r="F1825">
        <v>-1.2856005864693973E-2</v>
      </c>
    </row>
    <row r="1826" spans="5:6" x14ac:dyDescent="0.25">
      <c r="E1826">
        <v>999.31299999999999</v>
      </c>
      <c r="F1826">
        <v>-4.6778850856265602E-3</v>
      </c>
    </row>
    <row r="1827" spans="5:6" x14ac:dyDescent="0.25">
      <c r="E1827">
        <v>999.60599999999999</v>
      </c>
      <c r="F1827">
        <v>-2.3880112674876846E-3</v>
      </c>
    </row>
    <row r="1828" spans="5:6" x14ac:dyDescent="0.25">
      <c r="E1828">
        <v>999.9</v>
      </c>
      <c r="F1828">
        <v>1.5701991895809434E-3</v>
      </c>
    </row>
    <row r="1829" spans="5:6" x14ac:dyDescent="0.25">
      <c r="E1829">
        <v>1000.194</v>
      </c>
      <c r="F1829">
        <v>5.5611221297658417E-4</v>
      </c>
    </row>
    <row r="1830" spans="5:6" x14ac:dyDescent="0.25">
      <c r="E1830">
        <v>1000.487</v>
      </c>
      <c r="F1830">
        <v>-2.8132735479991901E-3</v>
      </c>
    </row>
    <row r="1831" spans="5:6" x14ac:dyDescent="0.25">
      <c r="E1831">
        <v>1000.7809999999999</v>
      </c>
      <c r="F1831">
        <v>-4.0727041479755718E-3</v>
      </c>
    </row>
    <row r="1832" spans="5:6" x14ac:dyDescent="0.25">
      <c r="E1832">
        <v>1001.074</v>
      </c>
      <c r="F1832">
        <v>-1.3379405594554286E-2</v>
      </c>
    </row>
    <row r="1833" spans="5:6" x14ac:dyDescent="0.25">
      <c r="E1833">
        <v>1001.3680000000001</v>
      </c>
      <c r="F1833">
        <v>-1.9725627319110602E-2</v>
      </c>
    </row>
    <row r="1834" spans="5:6" x14ac:dyDescent="0.25">
      <c r="E1834">
        <v>1001.6609999999999</v>
      </c>
      <c r="F1834">
        <v>-2.1328538991807811E-2</v>
      </c>
    </row>
    <row r="1835" spans="5:6" x14ac:dyDescent="0.25">
      <c r="E1835">
        <v>1001.954</v>
      </c>
      <c r="F1835">
        <v>-2.5008693342388148E-2</v>
      </c>
    </row>
    <row r="1836" spans="5:6" x14ac:dyDescent="0.25">
      <c r="E1836">
        <v>1002.248</v>
      </c>
      <c r="F1836">
        <v>-2.1230401542459008E-2</v>
      </c>
    </row>
    <row r="1837" spans="5:6" x14ac:dyDescent="0.25">
      <c r="E1837">
        <v>1002.5410000000001</v>
      </c>
      <c r="F1837">
        <v>-1.8335346786669142E-2</v>
      </c>
    </row>
    <row r="1838" spans="5:6" x14ac:dyDescent="0.25">
      <c r="E1838">
        <v>1002.8339999999999</v>
      </c>
      <c r="F1838">
        <v>-1.7811947056808827E-2</v>
      </c>
    </row>
    <row r="1839" spans="5:6" x14ac:dyDescent="0.25">
      <c r="E1839">
        <v>1003.127</v>
      </c>
      <c r="F1839">
        <v>-1.6454379007483637E-2</v>
      </c>
    </row>
    <row r="1840" spans="5:6" x14ac:dyDescent="0.25">
      <c r="E1840">
        <v>1003.42</v>
      </c>
      <c r="F1840">
        <v>-1.7026847462018355E-2</v>
      </c>
    </row>
    <row r="1841" spans="5:6" x14ac:dyDescent="0.25">
      <c r="E1841">
        <v>1003.713</v>
      </c>
      <c r="F1841">
        <v>-1.2398031101066197E-2</v>
      </c>
    </row>
    <row r="1842" spans="5:6" x14ac:dyDescent="0.25">
      <c r="E1842">
        <v>1004.006</v>
      </c>
      <c r="F1842">
        <v>-1.0893256877717795E-2</v>
      </c>
    </row>
    <row r="1843" spans="5:6" x14ac:dyDescent="0.25">
      <c r="E1843">
        <v>1004.299</v>
      </c>
      <c r="F1843">
        <v>-8.4725331271138394E-3</v>
      </c>
    </row>
    <row r="1844" spans="5:6" x14ac:dyDescent="0.25">
      <c r="E1844">
        <v>1004.591</v>
      </c>
      <c r="F1844">
        <v>-8.652451784253324E-3</v>
      </c>
    </row>
    <row r="1845" spans="5:6" x14ac:dyDescent="0.25">
      <c r="E1845">
        <v>1004.884</v>
      </c>
      <c r="F1845">
        <v>-8.9305078907416149E-3</v>
      </c>
    </row>
    <row r="1846" spans="5:6" x14ac:dyDescent="0.25">
      <c r="E1846">
        <v>1005.177</v>
      </c>
      <c r="F1846">
        <v>-7.2948837349281325E-3</v>
      </c>
    </row>
    <row r="1847" spans="5:6" x14ac:dyDescent="0.25">
      <c r="E1847">
        <v>1005.4690000000001</v>
      </c>
      <c r="F1847">
        <v>-3.7455793168128752E-3</v>
      </c>
    </row>
    <row r="1848" spans="5:6" x14ac:dyDescent="0.25">
      <c r="E1848">
        <v>1005.7619999999999</v>
      </c>
      <c r="F1848">
        <v>-1.0435282114090019E-2</v>
      </c>
    </row>
    <row r="1849" spans="5:6" x14ac:dyDescent="0.25">
      <c r="E1849">
        <v>1006.0549999999999</v>
      </c>
      <c r="F1849">
        <v>-1.1645643989391996E-2</v>
      </c>
    </row>
    <row r="1850" spans="5:6" x14ac:dyDescent="0.25">
      <c r="E1850">
        <v>1006.347</v>
      </c>
      <c r="F1850">
        <v>-1.8008221955506443E-2</v>
      </c>
    </row>
    <row r="1851" spans="5:6" x14ac:dyDescent="0.25">
      <c r="E1851">
        <v>1006.639</v>
      </c>
      <c r="F1851">
        <v>-2.2718819524249274E-2</v>
      </c>
    </row>
    <row r="1852" spans="5:6" x14ac:dyDescent="0.25">
      <c r="E1852">
        <v>1006.932</v>
      </c>
      <c r="F1852">
        <v>-2.4305374955388349E-2</v>
      </c>
    </row>
    <row r="1853" spans="5:6" x14ac:dyDescent="0.25">
      <c r="E1853">
        <v>1007.224</v>
      </c>
      <c r="F1853">
        <v>-1.8090003163297119E-2</v>
      </c>
    </row>
    <row r="1854" spans="5:6" x14ac:dyDescent="0.25">
      <c r="E1854">
        <v>1007.516</v>
      </c>
      <c r="F1854">
        <v>-2.1083195368435791E-2</v>
      </c>
    </row>
    <row r="1855" spans="5:6" x14ac:dyDescent="0.25">
      <c r="E1855">
        <v>1007.808</v>
      </c>
      <c r="F1855">
        <v>-1.0157226007601728E-2</v>
      </c>
    </row>
    <row r="1856" spans="5:6" x14ac:dyDescent="0.25">
      <c r="E1856">
        <v>1008.1</v>
      </c>
      <c r="F1856">
        <v>-1.0860544394601523E-2</v>
      </c>
    </row>
    <row r="1857" spans="5:6" x14ac:dyDescent="0.25">
      <c r="E1857">
        <v>1008.393</v>
      </c>
      <c r="F1857">
        <v>-6.7878402466259539E-3</v>
      </c>
    </row>
    <row r="1858" spans="5:6" x14ac:dyDescent="0.25">
      <c r="E1858">
        <v>1008.6849999999999</v>
      </c>
      <c r="F1858">
        <v>-2.5842861661853028E-3</v>
      </c>
    </row>
    <row r="1859" spans="5:6" x14ac:dyDescent="0.25">
      <c r="E1859">
        <v>1008.976</v>
      </c>
      <c r="F1859">
        <v>4.4816101869289424E-3</v>
      </c>
    </row>
    <row r="1860" spans="5:6" x14ac:dyDescent="0.25">
      <c r="E1860">
        <v>1009.268</v>
      </c>
      <c r="F1860">
        <v>-2.6333548908597073E-3</v>
      </c>
    </row>
    <row r="1861" spans="5:6" x14ac:dyDescent="0.25">
      <c r="E1861">
        <v>1009.56</v>
      </c>
      <c r="F1861">
        <v>3.0749734129293473E-3</v>
      </c>
    </row>
    <row r="1862" spans="5:6" x14ac:dyDescent="0.25">
      <c r="E1862">
        <v>1009.852</v>
      </c>
      <c r="F1862">
        <v>-3.2385358285106957E-3</v>
      </c>
    </row>
    <row r="1863" spans="5:6" x14ac:dyDescent="0.25">
      <c r="E1863">
        <v>1010.144</v>
      </c>
      <c r="F1863">
        <v>-9.1758515141136376E-3</v>
      </c>
    </row>
    <row r="1864" spans="5:6" x14ac:dyDescent="0.25">
      <c r="E1864">
        <v>1010.4349999999999</v>
      </c>
      <c r="F1864">
        <v>-9.1267827894392327E-3</v>
      </c>
    </row>
    <row r="1865" spans="5:6" x14ac:dyDescent="0.25">
      <c r="E1865">
        <v>1010.727</v>
      </c>
      <c r="F1865">
        <v>-1.0059088558252919E-2</v>
      </c>
    </row>
    <row r="1866" spans="5:6" x14ac:dyDescent="0.25">
      <c r="E1866">
        <v>1011.018</v>
      </c>
      <c r="F1866">
        <v>-1.5849198069832648E-2</v>
      </c>
    </row>
    <row r="1867" spans="5:6" x14ac:dyDescent="0.25">
      <c r="E1867">
        <v>1011.31</v>
      </c>
      <c r="F1867">
        <v>-2.2260844760621498E-2</v>
      </c>
    </row>
    <row r="1868" spans="5:6" x14ac:dyDescent="0.25">
      <c r="E1868">
        <v>1011.601</v>
      </c>
      <c r="F1868">
        <v>-2.558116179692287E-2</v>
      </c>
    </row>
    <row r="1869" spans="5:6" x14ac:dyDescent="0.25">
      <c r="E1869">
        <v>1011.893</v>
      </c>
      <c r="F1869">
        <v>-2.2162707311272692E-2</v>
      </c>
    </row>
    <row r="1870" spans="5:6" x14ac:dyDescent="0.25">
      <c r="E1870">
        <v>1012.184</v>
      </c>
      <c r="F1870">
        <v>-1.267608720755449E-2</v>
      </c>
    </row>
    <row r="1871" spans="5:6" x14ac:dyDescent="0.25">
      <c r="E1871">
        <v>1012.475</v>
      </c>
      <c r="F1871">
        <v>-1.3886449082856469E-2</v>
      </c>
    </row>
    <row r="1872" spans="5:6" x14ac:dyDescent="0.25">
      <c r="E1872">
        <v>1012.7670000000001</v>
      </c>
      <c r="F1872">
        <v>-1.0615200771229504E-2</v>
      </c>
    </row>
    <row r="1873" spans="5:6" x14ac:dyDescent="0.25">
      <c r="E1873">
        <v>1013.058</v>
      </c>
      <c r="F1873">
        <v>-1.0206294732276132E-2</v>
      </c>
    </row>
    <row r="1874" spans="5:6" x14ac:dyDescent="0.25">
      <c r="E1874">
        <v>1013.349</v>
      </c>
      <c r="F1874">
        <v>-4.2199103219987856E-3</v>
      </c>
    </row>
    <row r="1875" spans="5:6" x14ac:dyDescent="0.25">
      <c r="E1875">
        <v>1013.64</v>
      </c>
      <c r="F1875">
        <v>6.3789342076725822E-4</v>
      </c>
    </row>
    <row r="1876" spans="5:6" x14ac:dyDescent="0.25">
      <c r="E1876">
        <v>1013.931</v>
      </c>
      <c r="F1876">
        <v>-3.9418542155104938E-3</v>
      </c>
    </row>
    <row r="1877" spans="5:6" x14ac:dyDescent="0.25">
      <c r="E1877">
        <v>1014.222</v>
      </c>
      <c r="F1877">
        <v>-3.4675232103245834E-3</v>
      </c>
    </row>
    <row r="1878" spans="5:6" x14ac:dyDescent="0.25">
      <c r="E1878">
        <v>1014.513</v>
      </c>
      <c r="F1878">
        <v>-5.2012848154868747E-3</v>
      </c>
    </row>
    <row r="1879" spans="5:6" x14ac:dyDescent="0.25">
      <c r="E1879">
        <v>1014.803</v>
      </c>
      <c r="F1879">
        <v>-5.9863844102773468E-3</v>
      </c>
    </row>
    <row r="1880" spans="5:6" x14ac:dyDescent="0.25">
      <c r="E1880">
        <v>1015.0940000000001</v>
      </c>
      <c r="F1880">
        <v>-6.0354531349517508E-3</v>
      </c>
    </row>
    <row r="1881" spans="5:6" x14ac:dyDescent="0.25">
      <c r="E1881">
        <v>1015.385</v>
      </c>
      <c r="F1881">
        <v>-6.2317280336493686E-3</v>
      </c>
    </row>
    <row r="1882" spans="5:6" x14ac:dyDescent="0.25">
      <c r="E1882">
        <v>1015.676</v>
      </c>
      <c r="F1882">
        <v>-1.3886449082856469E-2</v>
      </c>
    </row>
    <row r="1883" spans="5:6" x14ac:dyDescent="0.25">
      <c r="E1883">
        <v>1015.966</v>
      </c>
      <c r="F1883">
        <v>-1.7353972293181051E-2</v>
      </c>
    </row>
    <row r="1884" spans="5:6" x14ac:dyDescent="0.25">
      <c r="E1884">
        <v>1016.2569999999999</v>
      </c>
      <c r="F1884">
        <v>-2.0756070537273092E-2</v>
      </c>
    </row>
    <row r="1885" spans="5:6" x14ac:dyDescent="0.25">
      <c r="E1885">
        <v>1016.547</v>
      </c>
      <c r="F1885">
        <v>-2.2440763417760981E-2</v>
      </c>
    </row>
    <row r="1886" spans="5:6" x14ac:dyDescent="0.25">
      <c r="E1886">
        <v>1016.838</v>
      </c>
      <c r="F1886">
        <v>-2.7821966890387344E-2</v>
      </c>
    </row>
    <row r="1887" spans="5:6" x14ac:dyDescent="0.25">
      <c r="E1887">
        <v>1017.128</v>
      </c>
      <c r="F1887">
        <v>-2.4354443680062756E-2</v>
      </c>
    </row>
    <row r="1888" spans="5:6" x14ac:dyDescent="0.25">
      <c r="E1888">
        <v>1017.418</v>
      </c>
      <c r="F1888">
        <v>-1.6650653906181253E-2</v>
      </c>
    </row>
    <row r="1889" spans="5:6" x14ac:dyDescent="0.25">
      <c r="E1889">
        <v>1017.708</v>
      </c>
      <c r="F1889">
        <v>-1.4589767469856265E-2</v>
      </c>
    </row>
    <row r="1890" spans="5:6" x14ac:dyDescent="0.25">
      <c r="E1890">
        <v>1017.999</v>
      </c>
      <c r="F1890">
        <v>-1.2447099825740602E-2</v>
      </c>
    </row>
    <row r="1891" spans="5:6" x14ac:dyDescent="0.25">
      <c r="E1891">
        <v>1018.289</v>
      </c>
      <c r="F1891">
        <v>-9.4048388959275253E-3</v>
      </c>
    </row>
    <row r="1892" spans="5:6" x14ac:dyDescent="0.25">
      <c r="E1892">
        <v>1018.579</v>
      </c>
      <c r="F1892">
        <v>-4.0236354233011669E-3</v>
      </c>
    </row>
    <row r="1893" spans="5:6" x14ac:dyDescent="0.25">
      <c r="E1893">
        <v>1018.869</v>
      </c>
      <c r="F1893">
        <v>-1.4066367739995951E-3</v>
      </c>
    </row>
    <row r="1894" spans="5:6" x14ac:dyDescent="0.25">
      <c r="E1894">
        <v>1019.159</v>
      </c>
      <c r="F1894">
        <v>-7.2621712518118635E-3</v>
      </c>
    </row>
    <row r="1895" spans="5:6" x14ac:dyDescent="0.25">
      <c r="E1895">
        <v>1019.449</v>
      </c>
      <c r="F1895">
        <v>-1.454069874518186E-2</v>
      </c>
    </row>
    <row r="1896" spans="5:6" x14ac:dyDescent="0.25">
      <c r="E1896">
        <v>1019.739</v>
      </c>
      <c r="F1896">
        <v>-1.6094541693204668E-2</v>
      </c>
    </row>
    <row r="1897" spans="5:6" x14ac:dyDescent="0.25">
      <c r="E1897">
        <v>1020.028</v>
      </c>
      <c r="F1897">
        <v>-1.1645643989391996E-2</v>
      </c>
    </row>
    <row r="1898" spans="5:6" x14ac:dyDescent="0.25">
      <c r="E1898">
        <v>1020.318</v>
      </c>
      <c r="F1898">
        <v>-1.3559324251693769E-2</v>
      </c>
    </row>
    <row r="1899" spans="5:6" x14ac:dyDescent="0.25">
      <c r="E1899">
        <v>1020.6079999999999</v>
      </c>
      <c r="F1899">
        <v>-1.6045472968530268E-2</v>
      </c>
    </row>
    <row r="1900" spans="5:6" x14ac:dyDescent="0.25">
      <c r="E1900">
        <v>1020.897</v>
      </c>
      <c r="F1900">
        <v>-1.4262642638693569E-2</v>
      </c>
    </row>
    <row r="1901" spans="5:6" x14ac:dyDescent="0.25">
      <c r="E1901">
        <v>1021.187</v>
      </c>
      <c r="F1901">
        <v>-9.879169901113434E-3</v>
      </c>
    </row>
    <row r="1902" spans="5:6" x14ac:dyDescent="0.25">
      <c r="E1902">
        <v>1021.476</v>
      </c>
      <c r="F1902">
        <v>-7.7692147401140421E-3</v>
      </c>
    </row>
    <row r="1903" spans="5:6" x14ac:dyDescent="0.25">
      <c r="E1903">
        <v>1021.766</v>
      </c>
      <c r="F1903">
        <v>4.6124601193940204E-3</v>
      </c>
    </row>
    <row r="1904" spans="5:6" x14ac:dyDescent="0.25">
      <c r="E1904">
        <v>1022.0549999999999</v>
      </c>
      <c r="F1904">
        <v>1.7664740882785614E-3</v>
      </c>
    </row>
    <row r="1905" spans="5:6" x14ac:dyDescent="0.25">
      <c r="E1905">
        <v>1022.345</v>
      </c>
      <c r="F1905">
        <v>1.5374867064646737E-3</v>
      </c>
    </row>
    <row r="1906" spans="5:6" x14ac:dyDescent="0.25">
      <c r="E1906">
        <v>1022.634</v>
      </c>
      <c r="F1906">
        <v>2.927767238906134E-3</v>
      </c>
    </row>
    <row r="1907" spans="5:6" x14ac:dyDescent="0.25">
      <c r="E1907">
        <v>1022.923</v>
      </c>
      <c r="F1907">
        <v>-1.2757868415345164E-3</v>
      </c>
    </row>
    <row r="1908" spans="5:6" x14ac:dyDescent="0.25">
      <c r="E1908">
        <v>1023.212</v>
      </c>
      <c r="F1908">
        <v>-1.2757868415345164E-3</v>
      </c>
    </row>
    <row r="1909" spans="5:6" x14ac:dyDescent="0.25">
      <c r="E1909">
        <v>1023.501</v>
      </c>
      <c r="F1909">
        <v>-4.5470351531614814E-3</v>
      </c>
    </row>
    <row r="1910" spans="5:6" x14ac:dyDescent="0.25">
      <c r="E1910">
        <v>1023.7910000000001</v>
      </c>
      <c r="F1910">
        <v>-1.5767416862041975E-2</v>
      </c>
    </row>
    <row r="1911" spans="5:6" x14ac:dyDescent="0.25">
      <c r="E1911">
        <v>1024.08</v>
      </c>
      <c r="F1911">
        <v>-1.8286278061994735E-2</v>
      </c>
    </row>
    <row r="1912" spans="5:6" x14ac:dyDescent="0.25">
      <c r="E1912">
        <v>1024.3679999999999</v>
      </c>
      <c r="F1912">
        <v>-1.6176322900995344E-2</v>
      </c>
    </row>
    <row r="1913" spans="5:6" x14ac:dyDescent="0.25">
      <c r="E1913">
        <v>1024.6569999999999</v>
      </c>
      <c r="F1913">
        <v>-1.8466196719134218E-2</v>
      </c>
    </row>
    <row r="1914" spans="5:6" x14ac:dyDescent="0.25">
      <c r="E1914">
        <v>1024.9459999999999</v>
      </c>
      <c r="F1914">
        <v>-1.1972768820554694E-2</v>
      </c>
    </row>
    <row r="1915" spans="5:6" x14ac:dyDescent="0.25">
      <c r="E1915">
        <v>1025.2349999999999</v>
      </c>
      <c r="F1915">
        <v>-1.5620210688018759E-2</v>
      </c>
    </row>
    <row r="1916" spans="5:6" x14ac:dyDescent="0.25">
      <c r="E1916">
        <v>1025.5239999999999</v>
      </c>
      <c r="F1916">
        <v>-1.3706530425716986E-2</v>
      </c>
    </row>
    <row r="1917" spans="5:6" x14ac:dyDescent="0.25">
      <c r="E1917">
        <v>1025.8119999999999</v>
      </c>
      <c r="F1917">
        <v>-1.3837380358182064E-2</v>
      </c>
    </row>
    <row r="1918" spans="5:6" x14ac:dyDescent="0.25">
      <c r="E1918">
        <v>1026.1010000000001</v>
      </c>
      <c r="F1918">
        <v>-4.5961038778358863E-3</v>
      </c>
    </row>
    <row r="1919" spans="5:6" x14ac:dyDescent="0.25">
      <c r="E1919">
        <v>1026.3889999999999</v>
      </c>
      <c r="F1919">
        <v>-4.825091259649774E-3</v>
      </c>
    </row>
    <row r="1920" spans="5:6" x14ac:dyDescent="0.25">
      <c r="E1920">
        <v>1026.6780000000001</v>
      </c>
      <c r="F1920">
        <v>-2.1590238856737973E-3</v>
      </c>
    </row>
    <row r="1921" spans="5:6" x14ac:dyDescent="0.25">
      <c r="E1921">
        <v>1026.9659999999999</v>
      </c>
      <c r="F1921">
        <v>-4.6778850856265602E-3</v>
      </c>
    </row>
    <row r="1922" spans="5:6" x14ac:dyDescent="0.25">
      <c r="E1922">
        <v>1027.2550000000001</v>
      </c>
      <c r="F1922">
        <v>7.3603087011606713E-4</v>
      </c>
    </row>
    <row r="1923" spans="5:6" x14ac:dyDescent="0.25">
      <c r="E1923">
        <v>1027.5429999999999</v>
      </c>
      <c r="F1923">
        <v>3.1240421376037518E-3</v>
      </c>
    </row>
    <row r="1924" spans="5:6" x14ac:dyDescent="0.25">
      <c r="E1924">
        <v>1027.8309999999999</v>
      </c>
      <c r="F1924">
        <v>4.1871978388825157E-3</v>
      </c>
    </row>
    <row r="1925" spans="5:6" x14ac:dyDescent="0.25">
      <c r="E1925">
        <v>1028.1199999999999</v>
      </c>
      <c r="F1925">
        <v>-3.3693857609757745E-3</v>
      </c>
    </row>
    <row r="1926" spans="5:6" x14ac:dyDescent="0.25">
      <c r="E1926">
        <v>1028.4079999999999</v>
      </c>
      <c r="F1926">
        <v>-9.486620103718198E-4</v>
      </c>
    </row>
    <row r="1927" spans="5:6" x14ac:dyDescent="0.25">
      <c r="E1927">
        <v>1028.6959999999999</v>
      </c>
      <c r="F1927">
        <v>-8.1454082959511436E-3</v>
      </c>
    </row>
    <row r="1928" spans="5:6" x14ac:dyDescent="0.25">
      <c r="E1928">
        <v>1028.9839999999999</v>
      </c>
      <c r="F1928">
        <v>-8.0472708466023338E-3</v>
      </c>
    </row>
    <row r="1929" spans="5:6" x14ac:dyDescent="0.25">
      <c r="E1929">
        <v>1029.2719999999999</v>
      </c>
      <c r="F1929">
        <v>-1.4786042368553881E-2</v>
      </c>
    </row>
    <row r="1930" spans="5:6" x14ac:dyDescent="0.25">
      <c r="E1930">
        <v>1029.56</v>
      </c>
      <c r="F1930">
        <v>-1.6176322900995344E-2</v>
      </c>
    </row>
    <row r="1931" spans="5:6" x14ac:dyDescent="0.25">
      <c r="E1931">
        <v>1029.848</v>
      </c>
      <c r="F1931">
        <v>-1.524401713218166E-2</v>
      </c>
    </row>
    <row r="1932" spans="5:6" x14ac:dyDescent="0.25">
      <c r="E1932">
        <v>1030.135</v>
      </c>
      <c r="F1932">
        <v>-1.2725155932228895E-2</v>
      </c>
    </row>
    <row r="1933" spans="5:6" x14ac:dyDescent="0.25">
      <c r="E1933">
        <v>1030.423</v>
      </c>
      <c r="F1933">
        <v>-1.2905074589368378E-2</v>
      </c>
    </row>
    <row r="1934" spans="5:6" x14ac:dyDescent="0.25">
      <c r="E1934">
        <v>1030.711</v>
      </c>
      <c r="F1934">
        <v>-7.998202121927929E-3</v>
      </c>
    </row>
    <row r="1935" spans="5:6" x14ac:dyDescent="0.25">
      <c r="E1935">
        <v>1030.999</v>
      </c>
      <c r="F1935">
        <v>-3.1894671038362912E-3</v>
      </c>
    </row>
    <row r="1936" spans="5:6" x14ac:dyDescent="0.25">
      <c r="E1936">
        <v>1031.2860000000001</v>
      </c>
      <c r="F1936">
        <v>3.5983731427896614E-4</v>
      </c>
    </row>
    <row r="1937" spans="5:6" x14ac:dyDescent="0.25">
      <c r="E1937">
        <v>1031.5740000000001</v>
      </c>
      <c r="F1937">
        <v>-5.7246845453471891E-4</v>
      </c>
    </row>
    <row r="1938" spans="5:6" x14ac:dyDescent="0.25">
      <c r="E1938">
        <v>1031.8610000000001</v>
      </c>
      <c r="F1938">
        <v>2.0445301947668534E-3</v>
      </c>
    </row>
    <row r="1939" spans="5:6" x14ac:dyDescent="0.25">
      <c r="E1939">
        <v>1032.1489999999999</v>
      </c>
      <c r="F1939">
        <v>-8.0145583634860643E-4</v>
      </c>
    </row>
    <row r="1940" spans="5:6" x14ac:dyDescent="0.25">
      <c r="E1940">
        <v>1032.4359999999999</v>
      </c>
      <c r="F1940">
        <v>-3.3366732778595046E-3</v>
      </c>
    </row>
    <row r="1941" spans="5:6" x14ac:dyDescent="0.25">
      <c r="E1941">
        <v>1032.723</v>
      </c>
      <c r="F1941">
        <v>-5.4793409219751664E-3</v>
      </c>
    </row>
    <row r="1942" spans="5:6" x14ac:dyDescent="0.25">
      <c r="E1942">
        <v>1033.01</v>
      </c>
      <c r="F1942">
        <v>-7.998202121927929E-3</v>
      </c>
    </row>
    <row r="1943" spans="5:6" x14ac:dyDescent="0.25">
      <c r="E1943">
        <v>1033.298</v>
      </c>
      <c r="F1943">
        <v>-1.7910084506157633E-2</v>
      </c>
    </row>
    <row r="1944" spans="5:6" x14ac:dyDescent="0.25">
      <c r="E1944">
        <v>1033.585</v>
      </c>
      <c r="F1944">
        <v>-1.6045472968530268E-2</v>
      </c>
    </row>
    <row r="1945" spans="5:6" x14ac:dyDescent="0.25">
      <c r="E1945">
        <v>1033.8720000000001</v>
      </c>
      <c r="F1945">
        <v>-2.4779705960574262E-2</v>
      </c>
    </row>
    <row r="1946" spans="5:6" x14ac:dyDescent="0.25">
      <c r="E1946">
        <v>1034.1590000000001</v>
      </c>
      <c r="F1946">
        <v>-1.7255834843832241E-2</v>
      </c>
    </row>
    <row r="1947" spans="5:6" x14ac:dyDescent="0.25">
      <c r="E1947">
        <v>1034.4459999999999</v>
      </c>
      <c r="F1947">
        <v>-1.524401713218166E-2</v>
      </c>
    </row>
    <row r="1948" spans="5:6" x14ac:dyDescent="0.25">
      <c r="E1948">
        <v>1034.7329999999999</v>
      </c>
      <c r="F1948">
        <v>-1.02390072153924E-2</v>
      </c>
    </row>
    <row r="1949" spans="5:6" x14ac:dyDescent="0.25">
      <c r="E1949">
        <v>1035.02</v>
      </c>
      <c r="F1949">
        <v>-1.3052280763391592E-2</v>
      </c>
    </row>
    <row r="1950" spans="5:6" x14ac:dyDescent="0.25">
      <c r="E1950">
        <v>1035.306</v>
      </c>
      <c r="F1950">
        <v>-4.874159984324178E-3</v>
      </c>
    </row>
    <row r="1951" spans="5:6" x14ac:dyDescent="0.25">
      <c r="E1951">
        <v>1035.5930000000001</v>
      </c>
      <c r="F1951">
        <v>-8.9959328569741556E-4</v>
      </c>
    </row>
    <row r="1952" spans="5:6" x14ac:dyDescent="0.25">
      <c r="E1952">
        <v>1035.8800000000001</v>
      </c>
      <c r="F1952">
        <v>6.5261403816957962E-3</v>
      </c>
    </row>
    <row r="1953" spans="5:6" x14ac:dyDescent="0.25">
      <c r="E1953">
        <v>1036.1659999999999</v>
      </c>
      <c r="F1953">
        <v>5.1358598492543357E-3</v>
      </c>
    </row>
    <row r="1954" spans="5:6" x14ac:dyDescent="0.25">
      <c r="E1954">
        <v>1036.453</v>
      </c>
      <c r="F1954">
        <v>3.7292230752547402E-3</v>
      </c>
    </row>
    <row r="1955" spans="5:6" x14ac:dyDescent="0.25">
      <c r="E1955">
        <v>1036.739</v>
      </c>
      <c r="F1955">
        <v>4.1871978388825157E-3</v>
      </c>
    </row>
    <row r="1956" spans="5:6" x14ac:dyDescent="0.25">
      <c r="E1956">
        <v>1037.0260000000001</v>
      </c>
      <c r="F1956">
        <v>2.8786985142317291E-3</v>
      </c>
    </row>
    <row r="1957" spans="5:6" x14ac:dyDescent="0.25">
      <c r="E1957">
        <v>1037.3119999999999</v>
      </c>
      <c r="F1957">
        <v>7.5075148751838844E-3</v>
      </c>
    </row>
    <row r="1958" spans="5:6" x14ac:dyDescent="0.25">
      <c r="E1958">
        <v>1037.5989999999999</v>
      </c>
      <c r="F1958">
        <v>-8.50524561023011E-4</v>
      </c>
    </row>
    <row r="1959" spans="5:6" x14ac:dyDescent="0.25">
      <c r="E1959">
        <v>1037.885</v>
      </c>
      <c r="F1959">
        <v>-4.923228708998582E-3</v>
      </c>
    </row>
    <row r="1960" spans="5:6" x14ac:dyDescent="0.25">
      <c r="E1960">
        <v>1038.171</v>
      </c>
      <c r="F1960">
        <v>-1.02390072153924E-2</v>
      </c>
    </row>
    <row r="1961" spans="5:6" x14ac:dyDescent="0.25">
      <c r="E1961">
        <v>1038.4570000000001</v>
      </c>
      <c r="F1961">
        <v>-9.0777140647648295E-3</v>
      </c>
    </row>
    <row r="1962" spans="5:6" x14ac:dyDescent="0.25">
      <c r="E1962">
        <v>1038.7429999999999</v>
      </c>
      <c r="F1962">
        <v>-7.3930211842769405E-3</v>
      </c>
    </row>
    <row r="1963" spans="5:6" x14ac:dyDescent="0.25">
      <c r="E1963">
        <v>1039.029</v>
      </c>
      <c r="F1963">
        <v>-7.1640338024630545E-3</v>
      </c>
    </row>
    <row r="1964" spans="5:6" x14ac:dyDescent="0.25">
      <c r="E1964">
        <v>1039.3150000000001</v>
      </c>
      <c r="F1964">
        <v>-9.1267827894392327E-3</v>
      </c>
    </row>
    <row r="1965" spans="5:6" x14ac:dyDescent="0.25">
      <c r="E1965">
        <v>1039.6010000000001</v>
      </c>
      <c r="F1965">
        <v>-4.2689790466731896E-3</v>
      </c>
    </row>
    <row r="1966" spans="5:6" x14ac:dyDescent="0.25">
      <c r="E1966">
        <v>1039.8869999999999</v>
      </c>
      <c r="F1966">
        <v>1.5374867064646737E-3</v>
      </c>
    </row>
    <row r="1967" spans="5:6" x14ac:dyDescent="0.25">
      <c r="E1967">
        <v>1040.173</v>
      </c>
      <c r="F1967">
        <v>2.7478485817666507E-3</v>
      </c>
    </row>
    <row r="1968" spans="5:6" x14ac:dyDescent="0.25">
      <c r="E1968">
        <v>1040.4590000000001</v>
      </c>
      <c r="F1968">
        <v>3.8273605246035491E-3</v>
      </c>
    </row>
    <row r="1969" spans="5:6" x14ac:dyDescent="0.25">
      <c r="E1969">
        <v>1040.7449999999999</v>
      </c>
      <c r="F1969">
        <v>4.3834727375801335E-3</v>
      </c>
    </row>
    <row r="1970" spans="5:6" x14ac:dyDescent="0.25">
      <c r="E1970">
        <v>1041.03</v>
      </c>
      <c r="F1970">
        <v>1.8646115376273701E-3</v>
      </c>
    </row>
    <row r="1971" spans="5:6" x14ac:dyDescent="0.25">
      <c r="E1971">
        <v>1041.316</v>
      </c>
      <c r="F1971">
        <v>2.3225863012551451E-3</v>
      </c>
    </row>
    <row r="1972" spans="5:6" x14ac:dyDescent="0.25">
      <c r="E1972">
        <v>1041.6010000000001</v>
      </c>
      <c r="F1972">
        <v>-6.2153717920912337E-4</v>
      </c>
    </row>
    <row r="1973" spans="5:6" x14ac:dyDescent="0.25">
      <c r="E1973">
        <v>1041.8869999999999</v>
      </c>
      <c r="F1973">
        <v>-2.7151360986503808E-3</v>
      </c>
    </row>
    <row r="1974" spans="5:6" x14ac:dyDescent="0.25">
      <c r="E1974">
        <v>1042.172</v>
      </c>
      <c r="F1974">
        <v>-5.9863844102773468E-3</v>
      </c>
    </row>
    <row r="1975" spans="5:6" x14ac:dyDescent="0.25">
      <c r="E1975">
        <v>1042.4580000000001</v>
      </c>
      <c r="F1975">
        <v>-8.4725331271138394E-3</v>
      </c>
    </row>
    <row r="1976" spans="5:6" x14ac:dyDescent="0.25">
      <c r="E1976">
        <v>1042.7429999999999</v>
      </c>
      <c r="F1976">
        <v>-1.7206766119157835E-2</v>
      </c>
    </row>
    <row r="1977" spans="5:6" x14ac:dyDescent="0.25">
      <c r="E1977">
        <v>1043.028</v>
      </c>
      <c r="F1977">
        <v>-9.1267827894392327E-3</v>
      </c>
    </row>
    <row r="1978" spans="5:6" x14ac:dyDescent="0.25">
      <c r="E1978">
        <v>1043.3130000000001</v>
      </c>
      <c r="F1978">
        <v>-5.0540786414636609E-3</v>
      </c>
    </row>
    <row r="1979" spans="5:6" x14ac:dyDescent="0.25">
      <c r="E1979">
        <v>1043.598</v>
      </c>
      <c r="F1979">
        <v>-5.5284096466495704E-3</v>
      </c>
    </row>
    <row r="1980" spans="5:6" x14ac:dyDescent="0.25">
      <c r="E1980">
        <v>1043.884</v>
      </c>
      <c r="F1980">
        <v>-3.5165919349989874E-3</v>
      </c>
    </row>
    <row r="1981" spans="5:6" x14ac:dyDescent="0.25">
      <c r="E1981">
        <v>1044.1690000000001</v>
      </c>
      <c r="F1981">
        <v>-8.50524561023011E-4</v>
      </c>
    </row>
    <row r="1982" spans="5:6" x14ac:dyDescent="0.25">
      <c r="E1982">
        <v>1044.454</v>
      </c>
      <c r="F1982">
        <v>-1.1285806675113029E-3</v>
      </c>
    </row>
    <row r="1983" spans="5:6" x14ac:dyDescent="0.25">
      <c r="E1983">
        <v>1044.7380000000001</v>
      </c>
      <c r="F1983">
        <v>8.4888893686719744E-3</v>
      </c>
    </row>
    <row r="1984" spans="5:6" x14ac:dyDescent="0.25">
      <c r="E1984">
        <v>1045.0229999999999</v>
      </c>
      <c r="F1984">
        <v>5.2667097817194145E-3</v>
      </c>
    </row>
    <row r="1985" spans="5:6" x14ac:dyDescent="0.25">
      <c r="E1985">
        <v>1045.308</v>
      </c>
      <c r="F1985">
        <v>2.6006424077434373E-3</v>
      </c>
    </row>
    <row r="1986" spans="5:6" x14ac:dyDescent="0.25">
      <c r="E1986">
        <v>1045.5930000000001</v>
      </c>
      <c r="F1986">
        <v>3.860073007719819E-3</v>
      </c>
    </row>
    <row r="1987" spans="5:6" x14ac:dyDescent="0.25">
      <c r="E1987">
        <v>1045.8779999999999</v>
      </c>
      <c r="F1987">
        <v>-5.3321347479519526E-3</v>
      </c>
    </row>
    <row r="1988" spans="5:6" x14ac:dyDescent="0.25">
      <c r="E1988">
        <v>1046.162</v>
      </c>
      <c r="F1988">
        <v>-4.1708415973243807E-3</v>
      </c>
    </row>
    <row r="1989" spans="5:6" x14ac:dyDescent="0.25">
      <c r="E1989">
        <v>1046.4469999999999</v>
      </c>
      <c r="F1989">
        <v>-4.2689790466731896E-3</v>
      </c>
    </row>
    <row r="1990" spans="5:6" x14ac:dyDescent="0.25">
      <c r="E1990">
        <v>1046.731</v>
      </c>
      <c r="F1990">
        <v>-7.62200856609083E-3</v>
      </c>
    </row>
    <row r="1991" spans="5:6" x14ac:dyDescent="0.25">
      <c r="E1991">
        <v>1047.0160000000001</v>
      </c>
      <c r="F1991">
        <v>-1.3477543043903098E-2</v>
      </c>
    </row>
    <row r="1992" spans="5:6" x14ac:dyDescent="0.25">
      <c r="E1992">
        <v>1047.3</v>
      </c>
      <c r="F1992">
        <v>-1.4916892301018961E-2</v>
      </c>
    </row>
    <row r="1993" spans="5:6" x14ac:dyDescent="0.25">
      <c r="E1993">
        <v>1047.5840000000001</v>
      </c>
      <c r="F1993">
        <v>-1.4491630020507457E-2</v>
      </c>
    </row>
    <row r="1994" spans="5:6" x14ac:dyDescent="0.25">
      <c r="E1994">
        <v>1047.8689999999999</v>
      </c>
      <c r="F1994">
        <v>-5.5284096466495704E-3</v>
      </c>
    </row>
    <row r="1995" spans="5:6" x14ac:dyDescent="0.25">
      <c r="E1995">
        <v>1048.153</v>
      </c>
      <c r="F1995">
        <v>-8.6033830595789174E-3</v>
      </c>
    </row>
    <row r="1996" spans="5:6" x14ac:dyDescent="0.25">
      <c r="E1996">
        <v>1048.4369999999999</v>
      </c>
      <c r="F1996">
        <v>-6.6406340726027392E-3</v>
      </c>
    </row>
    <row r="1997" spans="5:6" x14ac:dyDescent="0.25">
      <c r="E1997">
        <v>1048.721</v>
      </c>
      <c r="F1997">
        <v>-1.0615200771229504E-2</v>
      </c>
    </row>
    <row r="1998" spans="5:6" x14ac:dyDescent="0.25">
      <c r="E1998">
        <v>1049.0050000000001</v>
      </c>
      <c r="F1998">
        <v>-4.2689790466731896E-3</v>
      </c>
    </row>
    <row r="1999" spans="5:6" x14ac:dyDescent="0.25">
      <c r="E1999">
        <v>1049.289</v>
      </c>
      <c r="F1999">
        <v>-1.7828303298366962E-3</v>
      </c>
    </row>
    <row r="2000" spans="5:6" x14ac:dyDescent="0.25">
      <c r="E2000">
        <v>1049.5730000000001</v>
      </c>
      <c r="F2000">
        <v>-9.9773073504622447E-4</v>
      </c>
    </row>
    <row r="2001" spans="5:6" x14ac:dyDescent="0.25">
      <c r="E2001">
        <v>1049.857</v>
      </c>
      <c r="F2001">
        <v>-3.6147293843477963E-3</v>
      </c>
    </row>
    <row r="2002" spans="5:6" x14ac:dyDescent="0.25">
      <c r="E2002">
        <v>1050.1410000000001</v>
      </c>
      <c r="F2002">
        <v>-5.5284096466495704E-3</v>
      </c>
    </row>
    <row r="2003" spans="5:6" x14ac:dyDescent="0.25">
      <c r="E2003">
        <v>1050.425</v>
      </c>
      <c r="F2003">
        <v>-9.5029763452763334E-3</v>
      </c>
    </row>
    <row r="2004" spans="5:6" x14ac:dyDescent="0.25">
      <c r="E2004">
        <v>1050.7080000000001</v>
      </c>
      <c r="F2004">
        <v>-1.5064098475042175E-2</v>
      </c>
    </row>
    <row r="2005" spans="5:6" x14ac:dyDescent="0.25">
      <c r="E2005">
        <v>1050.992</v>
      </c>
      <c r="F2005">
        <v>-2.0625220604808016E-2</v>
      </c>
    </row>
    <row r="2006" spans="5:6" x14ac:dyDescent="0.25">
      <c r="E2006">
        <v>1051.2760000000001</v>
      </c>
      <c r="F2006">
        <v>-2.0952345435970715E-2</v>
      </c>
    </row>
    <row r="2007" spans="5:6" x14ac:dyDescent="0.25">
      <c r="E2007">
        <v>1051.559</v>
      </c>
      <c r="F2007">
        <v>-2.2996875630737566E-2</v>
      </c>
    </row>
    <row r="2008" spans="5:6" x14ac:dyDescent="0.25">
      <c r="E2008">
        <v>1051.8430000000001</v>
      </c>
      <c r="F2008">
        <v>-2.1132264093110194E-2</v>
      </c>
    </row>
    <row r="2009" spans="5:6" x14ac:dyDescent="0.25">
      <c r="E2009">
        <v>1052.126</v>
      </c>
      <c r="F2009">
        <v>-1.768109712434375E-2</v>
      </c>
    </row>
    <row r="2010" spans="5:6" x14ac:dyDescent="0.25">
      <c r="E2010">
        <v>1052.4090000000001</v>
      </c>
      <c r="F2010">
        <v>-1.3477543043903098E-2</v>
      </c>
    </row>
    <row r="2011" spans="5:6" x14ac:dyDescent="0.25">
      <c r="E2011">
        <v>1052.693</v>
      </c>
      <c r="F2011">
        <v>-6.9677589037654367E-3</v>
      </c>
    </row>
    <row r="2012" spans="5:6" x14ac:dyDescent="0.25">
      <c r="E2012">
        <v>1052.9760000000001</v>
      </c>
      <c r="F2012">
        <v>-4.4488977038126733E-3</v>
      </c>
    </row>
    <row r="2013" spans="5:6" x14ac:dyDescent="0.25">
      <c r="E2013">
        <v>1053.259</v>
      </c>
      <c r="F2013">
        <v>-6.4607154154632564E-3</v>
      </c>
    </row>
    <row r="2014" spans="5:6" x14ac:dyDescent="0.25">
      <c r="E2014">
        <v>1053.5419999999999</v>
      </c>
      <c r="F2014">
        <v>-1.0386213389415614E-2</v>
      </c>
    </row>
    <row r="2015" spans="5:6" x14ac:dyDescent="0.25">
      <c r="E2015">
        <v>1053.825</v>
      </c>
      <c r="F2015">
        <v>-1.1694712714066401E-2</v>
      </c>
    </row>
    <row r="2016" spans="5:6" x14ac:dyDescent="0.25">
      <c r="E2016">
        <v>1054.1089999999999</v>
      </c>
      <c r="F2016">
        <v>-1.0566132046555097E-2</v>
      </c>
    </row>
    <row r="2017" spans="5:6" x14ac:dyDescent="0.25">
      <c r="E2017">
        <v>1054.3910000000001</v>
      </c>
      <c r="F2017">
        <v>-1.3755599150391389E-2</v>
      </c>
    </row>
    <row r="2018" spans="5:6" x14ac:dyDescent="0.25">
      <c r="E2018">
        <v>1054.674</v>
      </c>
      <c r="F2018">
        <v>-9.5847575530670082E-3</v>
      </c>
    </row>
    <row r="2019" spans="5:6" x14ac:dyDescent="0.25">
      <c r="E2019">
        <v>1054.9570000000001</v>
      </c>
      <c r="F2019">
        <v>-1.2627018482880087E-2</v>
      </c>
    </row>
    <row r="2020" spans="5:6" x14ac:dyDescent="0.25">
      <c r="E2020">
        <v>1055.24</v>
      </c>
      <c r="F2020">
        <v>-1.524401713218166E-2</v>
      </c>
    </row>
    <row r="2021" spans="5:6" x14ac:dyDescent="0.25">
      <c r="E2021">
        <v>1055.5229999999999</v>
      </c>
      <c r="F2021">
        <v>-7.1640338024630545E-3</v>
      </c>
    </row>
    <row r="2022" spans="5:6" x14ac:dyDescent="0.25">
      <c r="E2022">
        <v>1055.8050000000001</v>
      </c>
      <c r="F2022">
        <v>-8.2435457452999534E-3</v>
      </c>
    </row>
    <row r="2023" spans="5:6" x14ac:dyDescent="0.25">
      <c r="E2023">
        <v>1056.088</v>
      </c>
      <c r="F2023">
        <v>-1.1923700095880289E-2</v>
      </c>
    </row>
    <row r="2024" spans="5:6" x14ac:dyDescent="0.25">
      <c r="E2024">
        <v>1056.3710000000001</v>
      </c>
      <c r="F2024">
        <v>-9.8301011764390309E-3</v>
      </c>
    </row>
    <row r="2025" spans="5:6" x14ac:dyDescent="0.25">
      <c r="E2025">
        <v>1056.653</v>
      </c>
      <c r="F2025">
        <v>-1.4213573914019164E-2</v>
      </c>
    </row>
    <row r="2026" spans="5:6" x14ac:dyDescent="0.25">
      <c r="E2026">
        <v>1056.9359999999999</v>
      </c>
      <c r="F2026">
        <v>-1.0386213389415614E-2</v>
      </c>
    </row>
    <row r="2027" spans="5:6" x14ac:dyDescent="0.25">
      <c r="E2027">
        <v>1057.2180000000001</v>
      </c>
      <c r="F2027">
        <v>-7.5238711167420198E-4</v>
      </c>
    </row>
    <row r="2028" spans="5:6" x14ac:dyDescent="0.25">
      <c r="E2028">
        <v>1057.5</v>
      </c>
      <c r="F2028">
        <v>-4.874159984324178E-3</v>
      </c>
    </row>
    <row r="2029" spans="5:6" x14ac:dyDescent="0.25">
      <c r="E2029">
        <v>1057.7829999999999</v>
      </c>
      <c r="F2029">
        <v>-6.5097841401376613E-3</v>
      </c>
    </row>
    <row r="2030" spans="5:6" x14ac:dyDescent="0.25">
      <c r="E2030">
        <v>1058.0650000000001</v>
      </c>
      <c r="F2030">
        <v>-1.4557054986739995E-3</v>
      </c>
    </row>
    <row r="2031" spans="5:6" x14ac:dyDescent="0.25">
      <c r="E2031">
        <v>1058.347</v>
      </c>
      <c r="F2031">
        <v>1.0631557012787637E-3</v>
      </c>
    </row>
    <row r="2032" spans="5:6" x14ac:dyDescent="0.25">
      <c r="E2032">
        <v>1058.6289999999999</v>
      </c>
      <c r="F2032">
        <v>5.6429033375565152E-3</v>
      </c>
    </row>
    <row r="2033" spans="5:6" x14ac:dyDescent="0.25">
      <c r="E2033">
        <v>1058.9110000000001</v>
      </c>
      <c r="F2033">
        <v>6.3462217245563125E-3</v>
      </c>
    </row>
    <row r="2034" spans="5:6" x14ac:dyDescent="0.25">
      <c r="E2034">
        <v>1059.193</v>
      </c>
      <c r="F2034">
        <v>-3.8927854908360881E-3</v>
      </c>
    </row>
    <row r="2035" spans="5:6" x14ac:dyDescent="0.25">
      <c r="E2035">
        <v>1059.4749999999999</v>
      </c>
      <c r="F2035">
        <v>-8.1944770206255485E-3</v>
      </c>
    </row>
    <row r="2036" spans="5:6" x14ac:dyDescent="0.25">
      <c r="E2036">
        <v>1059.7570000000001</v>
      </c>
      <c r="F2036">
        <v>-1.0157226007601728E-2</v>
      </c>
    </row>
    <row r="2037" spans="5:6" x14ac:dyDescent="0.25">
      <c r="E2037">
        <v>1060.039</v>
      </c>
      <c r="F2037">
        <v>-1.2119974994577907E-2</v>
      </c>
    </row>
    <row r="2038" spans="5:6" x14ac:dyDescent="0.25">
      <c r="E2038">
        <v>1060.3209999999999</v>
      </c>
      <c r="F2038">
        <v>-1.3984586532205277E-2</v>
      </c>
    </row>
    <row r="2039" spans="5:6" x14ac:dyDescent="0.25">
      <c r="E2039">
        <v>1060.6020000000001</v>
      </c>
      <c r="F2039">
        <v>-1.7403041017855458E-2</v>
      </c>
    </row>
    <row r="2040" spans="5:6" x14ac:dyDescent="0.25">
      <c r="E2040">
        <v>1060.884</v>
      </c>
      <c r="F2040">
        <v>-1.7762878332134423E-2</v>
      </c>
    </row>
    <row r="2041" spans="5:6" x14ac:dyDescent="0.25">
      <c r="E2041">
        <v>1061.1659999999999</v>
      </c>
      <c r="F2041">
        <v>-1.4867823576344556E-2</v>
      </c>
    </row>
    <row r="2042" spans="5:6" x14ac:dyDescent="0.25">
      <c r="E2042">
        <v>1061.4469999999999</v>
      </c>
      <c r="F2042">
        <v>-5.2503535401612787E-3</v>
      </c>
    </row>
    <row r="2043" spans="5:6" x14ac:dyDescent="0.25">
      <c r="E2043">
        <v>1061.729</v>
      </c>
      <c r="F2043">
        <v>2.1426676441156623E-3</v>
      </c>
    </row>
    <row r="2044" spans="5:6" x14ac:dyDescent="0.25">
      <c r="E2044">
        <v>1062.01</v>
      </c>
      <c r="F2044">
        <v>7.0004713868817067E-3</v>
      </c>
    </row>
    <row r="2045" spans="5:6" x14ac:dyDescent="0.25">
      <c r="E2045">
        <v>1062.2909999999999</v>
      </c>
      <c r="F2045">
        <v>1.7991865713948307E-4</v>
      </c>
    </row>
    <row r="2046" spans="5:6" x14ac:dyDescent="0.25">
      <c r="E2046">
        <v>1062.5730000000001</v>
      </c>
      <c r="F2046">
        <v>-3.1894671038362912E-3</v>
      </c>
    </row>
    <row r="2047" spans="5:6" x14ac:dyDescent="0.25">
      <c r="E2047">
        <v>1062.854</v>
      </c>
      <c r="F2047">
        <v>-1.7828303298366962E-3</v>
      </c>
    </row>
    <row r="2048" spans="5:6" x14ac:dyDescent="0.25">
      <c r="E2048">
        <v>1063.135</v>
      </c>
      <c r="F2048">
        <v>-3.8437167661616841E-3</v>
      </c>
    </row>
    <row r="2049" spans="5:6" x14ac:dyDescent="0.25">
      <c r="E2049">
        <v>1063.4159999999999</v>
      </c>
      <c r="F2049">
        <v>-1.1547506540043186E-2</v>
      </c>
    </row>
    <row r="2050" spans="5:6" x14ac:dyDescent="0.25">
      <c r="E2050">
        <v>1063.6969999999999</v>
      </c>
      <c r="F2050">
        <v>-1.5996404243855858E-2</v>
      </c>
    </row>
    <row r="2051" spans="5:6" x14ac:dyDescent="0.25">
      <c r="E2051">
        <v>1063.9780000000001</v>
      </c>
      <c r="F2051">
        <v>-2.5761080454062349E-2</v>
      </c>
    </row>
    <row r="2052" spans="5:6" x14ac:dyDescent="0.25">
      <c r="E2052">
        <v>1064.259</v>
      </c>
      <c r="F2052">
        <v>-2.2964163147621293E-2</v>
      </c>
    </row>
    <row r="2053" spans="5:6" x14ac:dyDescent="0.25">
      <c r="E2053">
        <v>1064.54</v>
      </c>
      <c r="F2053">
        <v>-2.3945537641109387E-2</v>
      </c>
    </row>
    <row r="2054" spans="5:6" x14ac:dyDescent="0.25">
      <c r="E2054">
        <v>1064.8209999999999</v>
      </c>
      <c r="F2054">
        <v>-2.1001414160645115E-2</v>
      </c>
    </row>
    <row r="2055" spans="5:6" x14ac:dyDescent="0.25">
      <c r="E2055">
        <v>1065.1020000000001</v>
      </c>
      <c r="F2055">
        <v>-1.9447571212622309E-2</v>
      </c>
    </row>
    <row r="2056" spans="5:6" x14ac:dyDescent="0.25">
      <c r="E2056">
        <v>1065.383</v>
      </c>
      <c r="F2056">
        <v>-1.6274460350344151E-2</v>
      </c>
    </row>
    <row r="2057" spans="5:6" x14ac:dyDescent="0.25">
      <c r="E2057">
        <v>1065.663</v>
      </c>
      <c r="F2057">
        <v>-1.4033655256879682E-2</v>
      </c>
    </row>
    <row r="2058" spans="5:6" x14ac:dyDescent="0.25">
      <c r="E2058">
        <v>1065.944</v>
      </c>
      <c r="F2058">
        <v>-1.0157226007601728E-2</v>
      </c>
    </row>
    <row r="2059" spans="5:6" x14ac:dyDescent="0.25">
      <c r="E2059">
        <v>1066.2249999999999</v>
      </c>
      <c r="F2059">
        <v>-5.1031473661380658E-3</v>
      </c>
    </row>
    <row r="2060" spans="5:6" x14ac:dyDescent="0.25">
      <c r="E2060">
        <v>1066.5050000000001</v>
      </c>
      <c r="F2060">
        <v>7.8509959479047169E-4</v>
      </c>
    </row>
    <row r="2061" spans="5:6" x14ac:dyDescent="0.25">
      <c r="E2061">
        <v>1066.7860000000001</v>
      </c>
      <c r="F2061">
        <v>-2.9604797220224035E-3</v>
      </c>
    </row>
    <row r="2062" spans="5:6" x14ac:dyDescent="0.25">
      <c r="E2062">
        <v>1067.066</v>
      </c>
      <c r="F2062">
        <v>-4.9722974336729869E-3</v>
      </c>
    </row>
    <row r="2063" spans="5:6" x14ac:dyDescent="0.25">
      <c r="E2063">
        <v>1067.346</v>
      </c>
      <c r="F2063">
        <v>-1.1269450433554895E-2</v>
      </c>
    </row>
    <row r="2064" spans="5:6" x14ac:dyDescent="0.25">
      <c r="E2064">
        <v>1067.627</v>
      </c>
      <c r="F2064">
        <v>-1.0991394327066603E-2</v>
      </c>
    </row>
    <row r="2065" spans="5:6" x14ac:dyDescent="0.25">
      <c r="E2065">
        <v>1067.9069999999999</v>
      </c>
      <c r="F2065">
        <v>-1.0991394327066603E-2</v>
      </c>
    </row>
    <row r="2066" spans="5:6" x14ac:dyDescent="0.25">
      <c r="E2066">
        <v>1068.1869999999999</v>
      </c>
      <c r="F2066">
        <v>-1.2774224656903298E-2</v>
      </c>
    </row>
    <row r="2067" spans="5:6" x14ac:dyDescent="0.25">
      <c r="E2067">
        <v>1068.4670000000001</v>
      </c>
      <c r="F2067">
        <v>-1.6274460350344151E-2</v>
      </c>
    </row>
    <row r="2068" spans="5:6" x14ac:dyDescent="0.25">
      <c r="E2068">
        <v>1068.7470000000001</v>
      </c>
      <c r="F2068">
        <v>-2.1508457648947297E-2</v>
      </c>
    </row>
    <row r="2069" spans="5:6" x14ac:dyDescent="0.25">
      <c r="E2069">
        <v>1069.027</v>
      </c>
      <c r="F2069">
        <v>-1.5849198069832648E-2</v>
      </c>
    </row>
    <row r="2070" spans="5:6" x14ac:dyDescent="0.25">
      <c r="E2070">
        <v>1069.307</v>
      </c>
      <c r="F2070">
        <v>-7.2621712518118635E-3</v>
      </c>
    </row>
    <row r="2071" spans="5:6" x14ac:dyDescent="0.25">
      <c r="E2071">
        <v>1069.587</v>
      </c>
      <c r="F2071">
        <v>-7.2131025271374586E-3</v>
      </c>
    </row>
    <row r="2072" spans="5:6" x14ac:dyDescent="0.25">
      <c r="E2072">
        <v>1069.867</v>
      </c>
      <c r="F2072">
        <v>-5.7083283037890542E-3</v>
      </c>
    </row>
    <row r="2073" spans="5:6" x14ac:dyDescent="0.25">
      <c r="E2073">
        <v>1070.1469999999999</v>
      </c>
      <c r="F2073">
        <v>-6.0354531349517508E-3</v>
      </c>
    </row>
    <row r="2074" spans="5:6" x14ac:dyDescent="0.25">
      <c r="E2074">
        <v>1070.4259999999999</v>
      </c>
      <c r="F2074">
        <v>-8.9305078907416149E-3</v>
      </c>
    </row>
    <row r="2075" spans="5:6" x14ac:dyDescent="0.25">
      <c r="E2075">
        <v>1070.7059999999999</v>
      </c>
      <c r="F2075">
        <v>-4.6451726025102903E-3</v>
      </c>
    </row>
    <row r="2076" spans="5:6" x14ac:dyDescent="0.25">
      <c r="E2076">
        <v>1070.9849999999999</v>
      </c>
      <c r="F2076">
        <v>-1.2627018482880087E-2</v>
      </c>
    </row>
    <row r="2077" spans="5:6" x14ac:dyDescent="0.25">
      <c r="E2077">
        <v>1071.2650000000001</v>
      </c>
      <c r="F2077">
        <v>-1.4164505189344761E-2</v>
      </c>
    </row>
    <row r="2078" spans="5:6" x14ac:dyDescent="0.25">
      <c r="E2078">
        <v>1071.5440000000001</v>
      </c>
      <c r="F2078">
        <v>-1.7108628669809028E-2</v>
      </c>
    </row>
    <row r="2079" spans="5:6" x14ac:dyDescent="0.25">
      <c r="E2079">
        <v>1071.8240000000001</v>
      </c>
      <c r="F2079">
        <v>-2.2260844760621498E-2</v>
      </c>
    </row>
    <row r="2080" spans="5:6" x14ac:dyDescent="0.25">
      <c r="E2080">
        <v>1072.1030000000001</v>
      </c>
      <c r="F2080">
        <v>-2.5662943004713539E-2</v>
      </c>
    </row>
    <row r="2081" spans="5:6" x14ac:dyDescent="0.25">
      <c r="E2081">
        <v>1072.383</v>
      </c>
      <c r="F2081">
        <v>-1.8989596448994533E-2</v>
      </c>
    </row>
    <row r="2082" spans="5:6" x14ac:dyDescent="0.25">
      <c r="E2082">
        <v>1072.662</v>
      </c>
      <c r="F2082">
        <v>-1.6781503838646333E-2</v>
      </c>
    </row>
    <row r="2083" spans="5:6" x14ac:dyDescent="0.25">
      <c r="E2083">
        <v>1072.941</v>
      </c>
      <c r="F2083">
        <v>-1.6323529075018557E-2</v>
      </c>
    </row>
    <row r="2084" spans="5:6" x14ac:dyDescent="0.25">
      <c r="E2084">
        <v>1073.22</v>
      </c>
      <c r="F2084">
        <v>-1.6650653906181253E-2</v>
      </c>
    </row>
    <row r="2085" spans="5:6" x14ac:dyDescent="0.25">
      <c r="E2085">
        <v>1073.499</v>
      </c>
      <c r="F2085">
        <v>-1.6094541693204668E-2</v>
      </c>
    </row>
    <row r="2086" spans="5:6" x14ac:dyDescent="0.25">
      <c r="E2086">
        <v>1073.778</v>
      </c>
      <c r="F2086">
        <v>-1.1514794056926916E-2</v>
      </c>
    </row>
    <row r="2087" spans="5:6" x14ac:dyDescent="0.25">
      <c r="E2087">
        <v>1074.057</v>
      </c>
      <c r="F2087">
        <v>-5.9536719271610769E-3</v>
      </c>
    </row>
    <row r="2088" spans="5:6" x14ac:dyDescent="0.25">
      <c r="E2088">
        <v>1074.336</v>
      </c>
      <c r="F2088">
        <v>-5.7573970284634582E-3</v>
      </c>
    </row>
    <row r="2089" spans="5:6" x14ac:dyDescent="0.25">
      <c r="E2089">
        <v>1074.615</v>
      </c>
      <c r="F2089">
        <v>-3.5165919349989874E-3</v>
      </c>
    </row>
    <row r="2090" spans="5:6" x14ac:dyDescent="0.25">
      <c r="E2090">
        <v>1074.894</v>
      </c>
      <c r="F2090">
        <v>1.3902805324414601E-3</v>
      </c>
    </row>
    <row r="2091" spans="5:6" x14ac:dyDescent="0.25">
      <c r="E2091">
        <v>1075.172</v>
      </c>
      <c r="F2091">
        <v>3.2712483116269654E-5</v>
      </c>
    </row>
    <row r="2092" spans="5:6" x14ac:dyDescent="0.25">
      <c r="E2092">
        <v>1075.451</v>
      </c>
      <c r="F2092">
        <v>6.7714840050678172E-3</v>
      </c>
    </row>
    <row r="2093" spans="5:6" x14ac:dyDescent="0.25">
      <c r="E2093">
        <v>1075.73</v>
      </c>
      <c r="F2093">
        <v>6.2480842752075036E-3</v>
      </c>
    </row>
    <row r="2094" spans="5:6" x14ac:dyDescent="0.25">
      <c r="E2094">
        <v>1076.008</v>
      </c>
      <c r="F2094">
        <v>1.5701991895809434E-3</v>
      </c>
    </row>
    <row r="2095" spans="5:6" x14ac:dyDescent="0.25">
      <c r="E2095">
        <v>1076.287</v>
      </c>
      <c r="F2095">
        <v>3.402098244092044E-3</v>
      </c>
    </row>
    <row r="2096" spans="5:6" x14ac:dyDescent="0.25">
      <c r="E2096">
        <v>1076.5650000000001</v>
      </c>
      <c r="F2096">
        <v>-5.8064657531378631E-3</v>
      </c>
    </row>
    <row r="2097" spans="5:6" x14ac:dyDescent="0.25">
      <c r="E2097">
        <v>1076.8440000000001</v>
      </c>
      <c r="F2097">
        <v>-7.2948837349281325E-3</v>
      </c>
    </row>
    <row r="2098" spans="5:6" x14ac:dyDescent="0.25">
      <c r="E2098">
        <v>1077.1220000000001</v>
      </c>
      <c r="F2098">
        <v>-9.2576327219043124E-3</v>
      </c>
    </row>
    <row r="2099" spans="5:6" x14ac:dyDescent="0.25">
      <c r="E2099">
        <v>1077.4000000000001</v>
      </c>
      <c r="F2099">
        <v>-1.4736973643879478E-2</v>
      </c>
    </row>
    <row r="2100" spans="5:6" x14ac:dyDescent="0.25">
      <c r="E2100">
        <v>1077.6780000000001</v>
      </c>
      <c r="F2100">
        <v>-1.7075916186692758E-2</v>
      </c>
    </row>
    <row r="2101" spans="5:6" x14ac:dyDescent="0.25">
      <c r="E2101">
        <v>1077.9570000000001</v>
      </c>
      <c r="F2101">
        <v>-1.3886449082856469E-2</v>
      </c>
    </row>
    <row r="2102" spans="5:6" x14ac:dyDescent="0.25">
      <c r="E2102">
        <v>1078.2349999999999</v>
      </c>
      <c r="F2102">
        <v>-2.2964163147621293E-2</v>
      </c>
    </row>
    <row r="2103" spans="5:6" x14ac:dyDescent="0.25">
      <c r="E2103">
        <v>1078.5129999999999</v>
      </c>
      <c r="F2103">
        <v>-1.6748791355530063E-2</v>
      </c>
    </row>
    <row r="2104" spans="5:6" x14ac:dyDescent="0.25">
      <c r="E2104">
        <v>1078.7909999999999</v>
      </c>
      <c r="F2104">
        <v>-1.5391223306204871E-2</v>
      </c>
    </row>
    <row r="2105" spans="5:6" x14ac:dyDescent="0.25">
      <c r="E2105">
        <v>1079.069</v>
      </c>
      <c r="F2105">
        <v>-7.7201460154396381E-3</v>
      </c>
    </row>
    <row r="2106" spans="5:6" x14ac:dyDescent="0.25">
      <c r="E2106">
        <v>1079.346</v>
      </c>
      <c r="F2106">
        <v>-8.750589233602132E-3</v>
      </c>
    </row>
    <row r="2107" spans="5:6" x14ac:dyDescent="0.25">
      <c r="E2107">
        <v>1079.624</v>
      </c>
      <c r="F2107">
        <v>-1.8318990545111008E-3</v>
      </c>
    </row>
    <row r="2108" spans="5:6" x14ac:dyDescent="0.25">
      <c r="E2108">
        <v>1079.902</v>
      </c>
      <c r="F2108">
        <v>2.289873818138876E-4</v>
      </c>
    </row>
    <row r="2109" spans="5:6" x14ac:dyDescent="0.25">
      <c r="E2109">
        <v>1080.18</v>
      </c>
      <c r="F2109">
        <v>7.3930211842769405E-3</v>
      </c>
    </row>
    <row r="2110" spans="5:6" x14ac:dyDescent="0.25">
      <c r="E2110">
        <v>1080.4570000000001</v>
      </c>
      <c r="F2110">
        <v>9.5684013115088732E-3</v>
      </c>
    </row>
    <row r="2111" spans="5:6" x14ac:dyDescent="0.25">
      <c r="E2111">
        <v>1080.7349999999999</v>
      </c>
      <c r="F2111">
        <v>1.2594305999763817E-2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SYTOX Blue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David</dc:creator>
  <cp:keywords/>
  <dc:description/>
  <cp:lastModifiedBy>Josh Whitehead</cp:lastModifiedBy>
  <cp:revision/>
  <dcterms:created xsi:type="dcterms:W3CDTF">2024-02-20T16:32:07Z</dcterms:created>
  <dcterms:modified xsi:type="dcterms:W3CDTF">2024-06-12T15:51:36Z</dcterms:modified>
  <cp:category/>
  <cp:contentStatus/>
</cp:coreProperties>
</file>