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29A20924-26A7-481D-A37A-A42B847E1844}" xr6:coauthVersionLast="47" xr6:coauthVersionMax="47" xr10:uidLastSave="{00000000-0000-0000-0000-000000000000}"/>
  <bookViews>
    <workbookView xWindow="4380" yWindow="45" windowWidth="21600" windowHeight="11295" activeTab="1" xr2:uid="{00000000-000D-0000-FFFF-FFFF00000000}"/>
  </bookViews>
  <sheets>
    <sheet name="full" sheetId="1" r:id="rId1"/>
    <sheet name="time to tem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<sst xmlns="http://schemas.openxmlformats.org/spreadsheetml/2006/main" count="206" uniqueCount="140">
  <si>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</si>
  <si>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</si>
  <si>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</si>
  <si>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</si>
  <si>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</si>
  <si>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</si>
  <si>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</si>
  <si>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</si>
  <si>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</si>
  <si>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</si>
  <si>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</si>
  <si>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</si>
  <si>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</si>
  <si>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</si>
  <si>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</si>
  <si>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</si>
  <si>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</si>
  <si>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</si>
  <si>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</si>
  <si>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</si>
  <si>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</si>
  <si>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</si>
  <si>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</si>
  <si>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</si>
  <si>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</si>
  <si>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</si>
  <si>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</si>
  <si>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</si>
  <si>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</si>
  <si>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</si>
  <si>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</si>
  <si>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</si>
  <si>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</si>
  <si>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</si>
  <si>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</si>
  <si>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</si>
  <si>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</si>
  <si>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</si>
  <si>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</si>
  <si>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</si>
  <si>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</si>
  <si>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</si>
  <si>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</si>
  <si>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</si>
  <si>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</si>
  <si>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</si>
  <si>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</si>
  <si>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</si>
  <si>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</si>
  <si>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</si>
  <si>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</si>
  <si>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</si>
  <si>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</si>
  <si>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</si>
  <si>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</si>
  <si>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</si>
  <si>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</si>
  <si>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</si>
  <si>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</si>
  <si>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</si>
  <si>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</si>
  <si>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</si>
  <si>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</si>
  <si>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</si>
  <si>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</si>
  <si>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</si>
  <si>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file name 22</t>
  </si>
  <si>
    <t>normalized time (sec) 22</t>
  </si>
  <si>
    <t>temp (c) 22</t>
  </si>
  <si>
    <t>file name 23</t>
  </si>
  <si>
    <t>normalized time (sec) 23</t>
  </si>
  <si>
    <t>temp (c) 23</t>
  </si>
  <si>
    <t>file name 24</t>
  </si>
  <si>
    <t>normalized time (sec) 24</t>
  </si>
  <si>
    <t>temp (c) 24</t>
  </si>
  <si>
    <t>file name 25</t>
  </si>
  <si>
    <t>normalized time (sec) 25</t>
  </si>
  <si>
    <t>temp (c) 25</t>
  </si>
  <si>
    <t>file name 26</t>
  </si>
  <si>
    <t>normalized time (sec) 26</t>
  </si>
  <si>
    <t>temp (c) 26</t>
  </si>
  <si>
    <t>file name 27</t>
  </si>
  <si>
    <t>normalized time (sec) 27</t>
  </si>
  <si>
    <t>temp (c) 27</t>
  </si>
  <si>
    <t>file name 28</t>
  </si>
  <si>
    <t>normalized time (sec) 28</t>
  </si>
  <si>
    <t>temp (c) 28</t>
  </si>
  <si>
    <t>file name 29</t>
  </si>
  <si>
    <t>normalized time (sec) 29</t>
  </si>
  <si>
    <t>temp (c) 29</t>
  </si>
  <si>
    <t>file name 30</t>
  </si>
  <si>
    <t>normalized time (sec) 30</t>
  </si>
  <si>
    <t>temp (c) 30</t>
  </si>
  <si>
    <t>file name 31</t>
  </si>
  <si>
    <t>normalized time (sec) 31</t>
  </si>
  <si>
    <t>temp (c) 31</t>
  </si>
  <si>
    <t>file name 32</t>
  </si>
  <si>
    <t>normalized time (sec) 32</t>
  </si>
  <si>
    <t>temp (c) 32</t>
  </si>
  <si>
    <t>file name 33</t>
  </si>
  <si>
    <t>normalized time (sec) 33</t>
  </si>
  <si>
    <t>temp (c) 33</t>
  </si>
  <si>
    <t>Nominal_TC #3 202301041.txt</t>
  </si>
  <si>
    <t>TC #19 20221222.txt</t>
  </si>
  <si>
    <t>TC #20 202212220.txt</t>
  </si>
  <si>
    <t>TC #21 20221222.txt</t>
  </si>
  <si>
    <t>TC #23 20221222.txt</t>
  </si>
  <si>
    <t>TC #24 20230104 Run20.txt</t>
  </si>
  <si>
    <t>TC #24 202301040.txt</t>
  </si>
  <si>
    <t>TC #25 202301041.txt</t>
  </si>
  <si>
    <t>TC #26 202301040.txt</t>
  </si>
  <si>
    <t>TC #27 20230104 0.txt</t>
  </si>
  <si>
    <t>TC #28 20230104 0.txt</t>
  </si>
  <si>
    <t>TC #29 20230104 0.txt</t>
  </si>
  <si>
    <t>TC #30 20230104 0.txt</t>
  </si>
  <si>
    <t>TC #31 202301051.txt</t>
  </si>
  <si>
    <t>TC #32 202301052.txt</t>
  </si>
  <si>
    <t>TC #33 202301051.txt</t>
  </si>
  <si>
    <t>TC #34 202301051.txt</t>
  </si>
  <si>
    <t>TC #35 202301052.txt</t>
  </si>
  <si>
    <t>TC #36 202301053.txt</t>
  </si>
  <si>
    <t>TC #37 202301050.txt</t>
  </si>
  <si>
    <t>TC #38 202301101.txt</t>
  </si>
  <si>
    <t>TC #39 202301100.txt</t>
  </si>
  <si>
    <t>TC #40 202301101.txt</t>
  </si>
  <si>
    <t>TC #41 202301101.txt</t>
  </si>
  <si>
    <t>TC #42 202301101.txt</t>
  </si>
  <si>
    <t>TC #43 20230110 2.txt</t>
  </si>
  <si>
    <t>TC #44 20230110 1.txt</t>
  </si>
  <si>
    <t>TC #45 20230110 1.txt</t>
  </si>
  <si>
    <t>TC #46 20230110 0.txt</t>
  </si>
  <si>
    <t>TC #47 20230110 1.txt</t>
  </si>
  <si>
    <t>TC #48 20230110 0.txt</t>
  </si>
  <si>
    <t>TC #49 202301111.txt</t>
  </si>
  <si>
    <t>TC #50 202301110.txt</t>
  </si>
  <si>
    <t>TC #51 202301111.txt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</si>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</sst>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full!$D$2:$D$1088</c:f>
              <c:numCache>
                <c:formatCode>General</c:formatCode>
                <c:ptCount val="1087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949-9541-48BF2C5220EF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0.1499999999996362</c:v>
                </c:pt>
                <c:pt idx="2">
                  <c:v>0.30599999999958533</c:v>
                </c:pt>
                <c:pt idx="3">
                  <c:v>0.4499999999998181</c:v>
                </c:pt>
                <c:pt idx="4">
                  <c:v>0.60099999999965803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1.0509999999994759</c:v>
                </c:pt>
                <c:pt idx="8">
                  <c:v>1.206999999999425</c:v>
                </c:pt>
                <c:pt idx="9">
                  <c:v>1.350999999999658</c:v>
                </c:pt>
                <c:pt idx="10">
                  <c:v>1.501999999999498</c:v>
                </c:pt>
                <c:pt idx="11">
                  <c:v>1.6520000000000441</c:v>
                </c:pt>
                <c:pt idx="12">
                  <c:v>1.802999999999884</c:v>
                </c:pt>
                <c:pt idx="13">
                  <c:v>1.95299999999952</c:v>
                </c:pt>
                <c:pt idx="14">
                  <c:v>2.1080000000001751</c:v>
                </c:pt>
                <c:pt idx="15">
                  <c:v>2.253999999999905</c:v>
                </c:pt>
                <c:pt idx="16">
                  <c:v>2.4039999999995421</c:v>
                </c:pt>
                <c:pt idx="17">
                  <c:v>2.554999999999382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3.1570000000001528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3.9089999999996512</c:v>
                </c:pt>
                <c:pt idx="27">
                  <c:v>4.0590000000001956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4.5100000000002183</c:v>
                </c:pt>
                <c:pt idx="31">
                  <c:v>4.6649999999999636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5.1099999999996726</c:v>
                </c:pt>
                <c:pt idx="35">
                  <c:v>5.2600000000002183</c:v>
                </c:pt>
                <c:pt idx="36">
                  <c:v>5.4099999999998536</c:v>
                </c:pt>
                <c:pt idx="37">
                  <c:v>5.5659999999998044</c:v>
                </c:pt>
                <c:pt idx="38">
                  <c:v>5.7110000000002401</c:v>
                </c:pt>
                <c:pt idx="39">
                  <c:v>5.8609999999998763</c:v>
                </c:pt>
                <c:pt idx="40">
                  <c:v>6.0109999999995134</c:v>
                </c:pt>
                <c:pt idx="41">
                  <c:v>6.1610000000000582</c:v>
                </c:pt>
                <c:pt idx="42">
                  <c:v>6.3099999999994907</c:v>
                </c:pt>
                <c:pt idx="43">
                  <c:v>6.4650000000001464</c:v>
                </c:pt>
                <c:pt idx="44">
                  <c:v>6.6109999999998763</c:v>
                </c:pt>
                <c:pt idx="45">
                  <c:v>6.7609999999995134</c:v>
                </c:pt>
                <c:pt idx="46">
                  <c:v>6.9120000000002619</c:v>
                </c:pt>
                <c:pt idx="47">
                  <c:v>7.0619999999998981</c:v>
                </c:pt>
                <c:pt idx="48">
                  <c:v>7.2119999999995343</c:v>
                </c:pt>
                <c:pt idx="49">
                  <c:v>7.3659999999999846</c:v>
                </c:pt>
                <c:pt idx="50">
                  <c:v>7.5119999999997162</c:v>
                </c:pt>
                <c:pt idx="51">
                  <c:v>7.6620000000002619</c:v>
                </c:pt>
                <c:pt idx="52">
                  <c:v>7.8130000000001019</c:v>
                </c:pt>
                <c:pt idx="53">
                  <c:v>7.9639999999999418</c:v>
                </c:pt>
                <c:pt idx="54">
                  <c:v>8.1129999999993743</c:v>
                </c:pt>
                <c:pt idx="55">
                  <c:v>8.2649999999994179</c:v>
                </c:pt>
                <c:pt idx="56">
                  <c:v>8.4200000000000728</c:v>
                </c:pt>
                <c:pt idx="57">
                  <c:v>8.5649999999995998</c:v>
                </c:pt>
                <c:pt idx="58">
                  <c:v>8.7159999999994398</c:v>
                </c:pt>
                <c:pt idx="59">
                  <c:v>8.8659999999999854</c:v>
                </c:pt>
                <c:pt idx="60">
                  <c:v>9.0159999999996217</c:v>
                </c:pt>
                <c:pt idx="61">
                  <c:v>9.1649999999999636</c:v>
                </c:pt>
                <c:pt idx="62">
                  <c:v>9.3229999999994106</c:v>
                </c:pt>
                <c:pt idx="63">
                  <c:v>9.4669999999996435</c:v>
                </c:pt>
                <c:pt idx="64">
                  <c:v>9.6189999999996871</c:v>
                </c:pt>
                <c:pt idx="65">
                  <c:v>9.7690000000002328</c:v>
                </c:pt>
                <c:pt idx="66">
                  <c:v>9.918999999999869</c:v>
                </c:pt>
                <c:pt idx="67">
                  <c:v>10.068999999999511</c:v>
                </c:pt>
                <c:pt idx="68">
                  <c:v>10.22400000000016</c:v>
                </c:pt>
                <c:pt idx="69">
                  <c:v>10.36799999999948</c:v>
                </c:pt>
                <c:pt idx="70">
                  <c:v>10.519999999999531</c:v>
                </c:pt>
                <c:pt idx="71">
                  <c:v>10.668999999999871</c:v>
                </c:pt>
                <c:pt idx="72">
                  <c:v>10.819999999999711</c:v>
                </c:pt>
                <c:pt idx="73">
                  <c:v>10.970000000000249</c:v>
                </c:pt>
                <c:pt idx="74">
                  <c:v>11.1239999999998</c:v>
                </c:pt>
                <c:pt idx="75">
                  <c:v>11.269000000000229</c:v>
                </c:pt>
                <c:pt idx="76">
                  <c:v>11.420000000000069</c:v>
                </c:pt>
                <c:pt idx="77">
                  <c:v>11.569999999999711</c:v>
                </c:pt>
                <c:pt idx="78">
                  <c:v>11.720000000000249</c:v>
                </c:pt>
                <c:pt idx="79">
                  <c:v>11.8739999999998</c:v>
                </c:pt>
                <c:pt idx="80">
                  <c:v>12.019999999999531</c:v>
                </c:pt>
                <c:pt idx="81">
                  <c:v>12.168999999999871</c:v>
                </c:pt>
                <c:pt idx="82">
                  <c:v>12.319999999999711</c:v>
                </c:pt>
                <c:pt idx="83">
                  <c:v>12.470999999999551</c:v>
                </c:pt>
                <c:pt idx="84">
                  <c:v>12.619999999999891</c:v>
                </c:pt>
                <c:pt idx="85">
                  <c:v>12.77300000000014</c:v>
                </c:pt>
                <c:pt idx="86">
                  <c:v>12.92699999999968</c:v>
                </c:pt>
                <c:pt idx="87">
                  <c:v>13.07200000000012</c:v>
                </c:pt>
                <c:pt idx="88">
                  <c:v>13.221999999999751</c:v>
                </c:pt>
                <c:pt idx="89">
                  <c:v>13.371999999999391</c:v>
                </c:pt>
                <c:pt idx="90">
                  <c:v>13.52300000000014</c:v>
                </c:pt>
                <c:pt idx="91">
                  <c:v>13.672999999999769</c:v>
                </c:pt>
                <c:pt idx="92">
                  <c:v>13.829999999999931</c:v>
                </c:pt>
                <c:pt idx="93">
                  <c:v>13.974999999999451</c:v>
                </c:pt>
                <c:pt idx="94">
                  <c:v>14.125</c:v>
                </c:pt>
                <c:pt idx="95">
                  <c:v>14.27499999999964</c:v>
                </c:pt>
                <c:pt idx="96">
                  <c:v>14.42500000000018</c:v>
                </c:pt>
                <c:pt idx="97">
                  <c:v>14.57600000000002</c:v>
                </c:pt>
                <c:pt idx="98">
                  <c:v>14.730999999999771</c:v>
                </c:pt>
                <c:pt idx="99">
                  <c:v>14.8779999999997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15.32799999999952</c:v>
                </c:pt>
                <c:pt idx="103">
                  <c:v>15.47699999999986</c:v>
                </c:pt>
                <c:pt idx="104">
                  <c:v>15.634000000000009</c:v>
                </c:pt>
                <c:pt idx="105">
                  <c:v>15.78799999999956</c:v>
                </c:pt>
                <c:pt idx="106">
                  <c:v>15.932999999999989</c:v>
                </c:pt>
                <c:pt idx="107">
                  <c:v>16.081999999999429</c:v>
                </c:pt>
                <c:pt idx="108">
                  <c:v>16.233000000000171</c:v>
                </c:pt>
                <c:pt idx="109">
                  <c:v>16.381999999999611</c:v>
                </c:pt>
                <c:pt idx="110">
                  <c:v>16.536000000000062</c:v>
                </c:pt>
                <c:pt idx="111">
                  <c:v>16.6899999999996</c:v>
                </c:pt>
                <c:pt idx="112">
                  <c:v>16.83500000000004</c:v>
                </c:pt>
                <c:pt idx="113">
                  <c:v>16.984999999999669</c:v>
                </c:pt>
                <c:pt idx="114">
                  <c:v>17.134000000000011</c:v>
                </c:pt>
                <c:pt idx="115">
                  <c:v>17.284999999999851</c:v>
                </c:pt>
                <c:pt idx="116">
                  <c:v>17.4340000000002</c:v>
                </c:pt>
                <c:pt idx="117">
                  <c:v>17.592999999999851</c:v>
                </c:pt>
                <c:pt idx="118">
                  <c:v>17.743999999999691</c:v>
                </c:pt>
                <c:pt idx="119">
                  <c:v>17.88900000000012</c:v>
                </c:pt>
                <c:pt idx="120">
                  <c:v>18.03899999999976</c:v>
                </c:pt>
                <c:pt idx="121">
                  <c:v>18.1899999999996</c:v>
                </c:pt>
                <c:pt idx="122">
                  <c:v>18.338999999999938</c:v>
                </c:pt>
                <c:pt idx="123">
                  <c:v>18.492000000000189</c:v>
                </c:pt>
                <c:pt idx="124">
                  <c:v>18.646999999999931</c:v>
                </c:pt>
                <c:pt idx="125">
                  <c:v>18.792999999999669</c:v>
                </c:pt>
                <c:pt idx="126">
                  <c:v>18.943999999999509</c:v>
                </c:pt>
                <c:pt idx="127">
                  <c:v>19.094000000000051</c:v>
                </c:pt>
                <c:pt idx="128">
                  <c:v>19.244999999999891</c:v>
                </c:pt>
                <c:pt idx="129">
                  <c:v>19.394000000000229</c:v>
                </c:pt>
                <c:pt idx="130">
                  <c:v>19.55299999999988</c:v>
                </c:pt>
                <c:pt idx="131">
                  <c:v>19.704999999999931</c:v>
                </c:pt>
                <c:pt idx="132">
                  <c:v>19.850999999999662</c:v>
                </c:pt>
                <c:pt idx="133">
                  <c:v>20.001999999999502</c:v>
                </c:pt>
                <c:pt idx="134">
                  <c:v>20.15200000000004</c:v>
                </c:pt>
                <c:pt idx="135">
                  <c:v>20.30199999999968</c:v>
                </c:pt>
                <c:pt idx="136">
                  <c:v>20.45299999999952</c:v>
                </c:pt>
                <c:pt idx="137">
                  <c:v>20.608000000000171</c:v>
                </c:pt>
                <c:pt idx="138">
                  <c:v>20.752999999999702</c:v>
                </c:pt>
                <c:pt idx="139">
                  <c:v>20.903000000000251</c:v>
                </c:pt>
                <c:pt idx="140">
                  <c:v>21.054000000000091</c:v>
                </c:pt>
                <c:pt idx="141">
                  <c:v>21.20299999999952</c:v>
                </c:pt>
                <c:pt idx="142">
                  <c:v>21.355999999999771</c:v>
                </c:pt>
                <c:pt idx="143">
                  <c:v>21.510999999999509</c:v>
                </c:pt>
                <c:pt idx="144">
                  <c:v>21.654999999999749</c:v>
                </c:pt>
                <c:pt idx="145">
                  <c:v>21.805999999999589</c:v>
                </c:pt>
                <c:pt idx="146">
                  <c:v>21.956000000000131</c:v>
                </c:pt>
                <c:pt idx="147">
                  <c:v>22.105999999999771</c:v>
                </c:pt>
                <c:pt idx="148">
                  <c:v>22.256999999999611</c:v>
                </c:pt>
                <c:pt idx="149">
                  <c:v>22.41399999999976</c:v>
                </c:pt>
                <c:pt idx="150">
                  <c:v>22.5590000000002</c:v>
                </c:pt>
                <c:pt idx="151">
                  <c:v>22.708999999999829</c:v>
                </c:pt>
                <c:pt idx="152">
                  <c:v>22.858999999999469</c:v>
                </c:pt>
                <c:pt idx="153">
                  <c:v>23.010000000000218</c:v>
                </c:pt>
                <c:pt idx="154">
                  <c:v>23.16399999999976</c:v>
                </c:pt>
                <c:pt idx="155">
                  <c:v>23.311999999999902</c:v>
                </c:pt>
                <c:pt idx="156">
                  <c:v>23.461999999999531</c:v>
                </c:pt>
                <c:pt idx="157">
                  <c:v>23.61200000000008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24.069999999999709</c:v>
                </c:pt>
                <c:pt idx="161">
                  <c:v>24.215000000000149</c:v>
                </c:pt>
                <c:pt idx="162">
                  <c:v>24.364999999999782</c:v>
                </c:pt>
                <c:pt idx="163">
                  <c:v>24.51400000000012</c:v>
                </c:pt>
                <c:pt idx="164">
                  <c:v>24.66499999999996</c:v>
                </c:pt>
                <c:pt idx="165">
                  <c:v>24.819999999999709</c:v>
                </c:pt>
                <c:pt idx="166">
                  <c:v>24.971999999999749</c:v>
                </c:pt>
                <c:pt idx="167">
                  <c:v>25.11799999999948</c:v>
                </c:pt>
                <c:pt idx="168">
                  <c:v>25.269000000000229</c:v>
                </c:pt>
                <c:pt idx="169">
                  <c:v>25.418999999999869</c:v>
                </c:pt>
              </c:numCache>
            </c:numRef>
          </c:cat>
          <c:val>
            <c:numRef>
              <c:f>full!$G$2:$G$1088</c:f>
              <c:numCache>
                <c:formatCode>General</c:formatCode>
                <c:ptCount val="1087"/>
                <c:pt idx="0">
                  <c:v>26.68</c:v>
                </c:pt>
                <c:pt idx="1">
                  <c:v>29.43</c:v>
                </c:pt>
                <c:pt idx="2">
                  <c:v>31.48</c:v>
                </c:pt>
                <c:pt idx="3">
                  <c:v>34.700000000000003</c:v>
                </c:pt>
                <c:pt idx="4">
                  <c:v>38.03</c:v>
                </c:pt>
                <c:pt idx="5">
                  <c:v>41.38</c:v>
                </c:pt>
                <c:pt idx="6">
                  <c:v>44.48</c:v>
                </c:pt>
                <c:pt idx="7">
                  <c:v>47.45</c:v>
                </c:pt>
                <c:pt idx="8">
                  <c:v>49.34</c:v>
                </c:pt>
                <c:pt idx="9">
                  <c:v>52.26</c:v>
                </c:pt>
                <c:pt idx="10">
                  <c:v>55.17</c:v>
                </c:pt>
                <c:pt idx="11">
                  <c:v>58</c:v>
                </c:pt>
                <c:pt idx="12">
                  <c:v>60.7</c:v>
                </c:pt>
                <c:pt idx="13">
                  <c:v>63.23</c:v>
                </c:pt>
                <c:pt idx="14">
                  <c:v>64.84</c:v>
                </c:pt>
                <c:pt idx="15">
                  <c:v>67.17</c:v>
                </c:pt>
                <c:pt idx="16">
                  <c:v>69.41</c:v>
                </c:pt>
                <c:pt idx="17">
                  <c:v>71.41</c:v>
                </c:pt>
                <c:pt idx="18">
                  <c:v>73.31</c:v>
                </c:pt>
                <c:pt idx="19">
                  <c:v>75.02</c:v>
                </c:pt>
                <c:pt idx="20">
                  <c:v>76.11</c:v>
                </c:pt>
                <c:pt idx="21">
                  <c:v>77.680000000000007</c:v>
                </c:pt>
                <c:pt idx="22">
                  <c:v>79.180000000000007</c:v>
                </c:pt>
                <c:pt idx="23">
                  <c:v>80.569999999999993</c:v>
                </c:pt>
                <c:pt idx="24">
                  <c:v>81.86</c:v>
                </c:pt>
                <c:pt idx="25">
                  <c:v>83.08</c:v>
                </c:pt>
                <c:pt idx="26">
                  <c:v>83.85</c:v>
                </c:pt>
                <c:pt idx="27">
                  <c:v>84.94</c:v>
                </c:pt>
                <c:pt idx="28">
                  <c:v>85.94</c:v>
                </c:pt>
                <c:pt idx="29">
                  <c:v>86.87</c:v>
                </c:pt>
                <c:pt idx="30">
                  <c:v>87.77</c:v>
                </c:pt>
                <c:pt idx="31">
                  <c:v>88.32</c:v>
                </c:pt>
                <c:pt idx="32">
                  <c:v>89.08</c:v>
                </c:pt>
                <c:pt idx="33">
                  <c:v>89.78</c:v>
                </c:pt>
                <c:pt idx="34">
                  <c:v>90.42</c:v>
                </c:pt>
                <c:pt idx="35">
                  <c:v>91.05</c:v>
                </c:pt>
                <c:pt idx="36">
                  <c:v>91.64</c:v>
                </c:pt>
                <c:pt idx="37">
                  <c:v>92</c:v>
                </c:pt>
                <c:pt idx="38">
                  <c:v>92.5</c:v>
                </c:pt>
                <c:pt idx="39">
                  <c:v>92.97</c:v>
                </c:pt>
                <c:pt idx="40">
                  <c:v>93.4</c:v>
                </c:pt>
                <c:pt idx="41">
                  <c:v>93.81</c:v>
                </c:pt>
                <c:pt idx="42">
                  <c:v>94.2</c:v>
                </c:pt>
                <c:pt idx="43">
                  <c:v>94.58</c:v>
                </c:pt>
                <c:pt idx="44">
                  <c:v>94.82</c:v>
                </c:pt>
                <c:pt idx="45">
                  <c:v>95.15</c:v>
                </c:pt>
                <c:pt idx="46">
                  <c:v>95.45</c:v>
                </c:pt>
                <c:pt idx="47">
                  <c:v>95.73</c:v>
                </c:pt>
                <c:pt idx="48">
                  <c:v>96</c:v>
                </c:pt>
                <c:pt idx="49">
                  <c:v>96.27</c:v>
                </c:pt>
                <c:pt idx="50">
                  <c:v>96.43</c:v>
                </c:pt>
                <c:pt idx="51">
                  <c:v>96.64</c:v>
                </c:pt>
                <c:pt idx="52">
                  <c:v>96.88</c:v>
                </c:pt>
                <c:pt idx="53">
                  <c:v>97.08</c:v>
                </c:pt>
                <c:pt idx="54">
                  <c:v>97.27</c:v>
                </c:pt>
                <c:pt idx="55">
                  <c:v>97.45</c:v>
                </c:pt>
                <c:pt idx="56">
                  <c:v>97.56</c:v>
                </c:pt>
                <c:pt idx="57">
                  <c:v>97.74</c:v>
                </c:pt>
                <c:pt idx="58">
                  <c:v>97.89</c:v>
                </c:pt>
                <c:pt idx="59">
                  <c:v>98.04</c:v>
                </c:pt>
                <c:pt idx="60">
                  <c:v>98.18</c:v>
                </c:pt>
                <c:pt idx="61">
                  <c:v>98.31</c:v>
                </c:pt>
                <c:pt idx="62">
                  <c:v>98.41</c:v>
                </c:pt>
                <c:pt idx="63">
                  <c:v>98.53</c:v>
                </c:pt>
                <c:pt idx="64">
                  <c:v>98.66</c:v>
                </c:pt>
                <c:pt idx="65">
                  <c:v>98.78</c:v>
                </c:pt>
                <c:pt idx="66">
                  <c:v>98.89</c:v>
                </c:pt>
                <c:pt idx="67">
                  <c:v>99.01</c:v>
                </c:pt>
                <c:pt idx="68">
                  <c:v>99.07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99.56</c:v>
                </c:pt>
                <c:pt idx="74">
                  <c:v>99.63</c:v>
                </c:pt>
                <c:pt idx="75">
                  <c:v>99.72</c:v>
                </c:pt>
                <c:pt idx="76">
                  <c:v>99.78</c:v>
                </c:pt>
                <c:pt idx="77">
                  <c:v>99.85</c:v>
                </c:pt>
                <c:pt idx="78">
                  <c:v>99.93</c:v>
                </c:pt>
                <c:pt idx="79">
                  <c:v>100</c:v>
                </c:pt>
                <c:pt idx="80">
                  <c:v>100.06</c:v>
                </c:pt>
                <c:pt idx="81">
                  <c:v>100.11</c:v>
                </c:pt>
                <c:pt idx="82">
                  <c:v>100.18</c:v>
                </c:pt>
                <c:pt idx="83">
                  <c:v>100.23</c:v>
                </c:pt>
                <c:pt idx="84">
                  <c:v>100.29</c:v>
                </c:pt>
                <c:pt idx="85">
                  <c:v>100.35</c:v>
                </c:pt>
                <c:pt idx="86">
                  <c:v>100.38</c:v>
                </c:pt>
                <c:pt idx="87">
                  <c:v>100.43</c:v>
                </c:pt>
                <c:pt idx="88">
                  <c:v>100.48</c:v>
                </c:pt>
                <c:pt idx="89">
                  <c:v>100.53</c:v>
                </c:pt>
                <c:pt idx="90">
                  <c:v>100.59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100.77</c:v>
                </c:pt>
                <c:pt idx="95">
                  <c:v>100.82</c:v>
                </c:pt>
                <c:pt idx="96">
                  <c:v>100.85</c:v>
                </c:pt>
                <c:pt idx="97">
                  <c:v>100.9</c:v>
                </c:pt>
                <c:pt idx="98">
                  <c:v>100.95</c:v>
                </c:pt>
                <c:pt idx="99">
                  <c:v>100.98</c:v>
                </c:pt>
                <c:pt idx="100">
                  <c:v>101.02</c:v>
                </c:pt>
                <c:pt idx="101">
                  <c:v>101.07</c:v>
                </c:pt>
                <c:pt idx="102">
                  <c:v>101.11</c:v>
                </c:pt>
                <c:pt idx="103">
                  <c:v>101.14</c:v>
                </c:pt>
                <c:pt idx="104">
                  <c:v>101.19</c:v>
                </c:pt>
                <c:pt idx="105">
                  <c:v>101.2</c:v>
                </c:pt>
                <c:pt idx="106">
                  <c:v>101.23</c:v>
                </c:pt>
                <c:pt idx="107">
                  <c:v>101.27</c:v>
                </c:pt>
                <c:pt idx="108">
                  <c:v>101.32</c:v>
                </c:pt>
                <c:pt idx="109">
                  <c:v>101.35</c:v>
                </c:pt>
                <c:pt idx="110">
                  <c:v>101.37</c:v>
                </c:pt>
                <c:pt idx="111">
                  <c:v>101.4</c:v>
                </c:pt>
                <c:pt idx="112">
                  <c:v>101.43</c:v>
                </c:pt>
                <c:pt idx="113">
                  <c:v>101.47</c:v>
                </c:pt>
                <c:pt idx="114">
                  <c:v>101.5</c:v>
                </c:pt>
                <c:pt idx="115">
                  <c:v>101.54</c:v>
                </c:pt>
                <c:pt idx="116">
                  <c:v>101.58</c:v>
                </c:pt>
                <c:pt idx="117">
                  <c:v>101.62</c:v>
                </c:pt>
                <c:pt idx="118">
                  <c:v>101.63</c:v>
                </c:pt>
                <c:pt idx="119">
                  <c:v>101.66</c:v>
                </c:pt>
                <c:pt idx="120">
                  <c:v>101.69</c:v>
                </c:pt>
                <c:pt idx="121">
                  <c:v>101.71</c:v>
                </c:pt>
                <c:pt idx="122">
                  <c:v>101.75</c:v>
                </c:pt>
                <c:pt idx="123">
                  <c:v>101.77</c:v>
                </c:pt>
                <c:pt idx="124">
                  <c:v>101.78</c:v>
                </c:pt>
                <c:pt idx="125">
                  <c:v>101.8</c:v>
                </c:pt>
                <c:pt idx="126">
                  <c:v>101.84</c:v>
                </c:pt>
                <c:pt idx="127">
                  <c:v>101.85</c:v>
                </c:pt>
                <c:pt idx="128">
                  <c:v>101.87</c:v>
                </c:pt>
                <c:pt idx="129">
                  <c:v>101.9</c:v>
                </c:pt>
                <c:pt idx="130">
                  <c:v>101.92</c:v>
                </c:pt>
                <c:pt idx="131">
                  <c:v>101.95</c:v>
                </c:pt>
                <c:pt idx="132">
                  <c:v>101.97</c:v>
                </c:pt>
                <c:pt idx="133">
                  <c:v>101.99</c:v>
                </c:pt>
                <c:pt idx="134">
                  <c:v>102.01</c:v>
                </c:pt>
                <c:pt idx="135">
                  <c:v>102.03</c:v>
                </c:pt>
                <c:pt idx="136">
                  <c:v>102.05</c:v>
                </c:pt>
                <c:pt idx="137">
                  <c:v>102.08</c:v>
                </c:pt>
                <c:pt idx="138">
                  <c:v>102.12</c:v>
                </c:pt>
                <c:pt idx="139">
                  <c:v>102.12</c:v>
                </c:pt>
                <c:pt idx="140">
                  <c:v>102.15</c:v>
                </c:pt>
                <c:pt idx="141">
                  <c:v>102.17</c:v>
                </c:pt>
                <c:pt idx="142">
                  <c:v>102.2</c:v>
                </c:pt>
                <c:pt idx="143">
                  <c:v>102.2</c:v>
                </c:pt>
                <c:pt idx="144">
                  <c:v>102.22</c:v>
                </c:pt>
                <c:pt idx="145">
                  <c:v>102.24</c:v>
                </c:pt>
                <c:pt idx="146">
                  <c:v>102.26</c:v>
                </c:pt>
                <c:pt idx="147">
                  <c:v>102.28</c:v>
                </c:pt>
                <c:pt idx="148">
                  <c:v>102.3</c:v>
                </c:pt>
                <c:pt idx="149">
                  <c:v>102.31</c:v>
                </c:pt>
                <c:pt idx="150">
                  <c:v>102.34</c:v>
                </c:pt>
                <c:pt idx="151">
                  <c:v>102.36</c:v>
                </c:pt>
                <c:pt idx="152">
                  <c:v>102.37</c:v>
                </c:pt>
                <c:pt idx="153">
                  <c:v>102.39</c:v>
                </c:pt>
                <c:pt idx="154">
                  <c:v>102.41</c:v>
                </c:pt>
                <c:pt idx="155">
                  <c:v>102.44</c:v>
                </c:pt>
                <c:pt idx="156">
                  <c:v>102.45</c:v>
                </c:pt>
                <c:pt idx="157">
                  <c:v>102.47</c:v>
                </c:pt>
                <c:pt idx="158">
                  <c:v>102.48</c:v>
                </c:pt>
                <c:pt idx="159">
                  <c:v>102.48</c:v>
                </c:pt>
                <c:pt idx="160">
                  <c:v>102.49</c:v>
                </c:pt>
                <c:pt idx="161">
                  <c:v>102.52</c:v>
                </c:pt>
                <c:pt idx="162">
                  <c:v>102.53</c:v>
                </c:pt>
                <c:pt idx="163">
                  <c:v>102.56</c:v>
                </c:pt>
                <c:pt idx="164">
                  <c:v>102.57</c:v>
                </c:pt>
                <c:pt idx="165">
                  <c:v>102.59</c:v>
                </c:pt>
                <c:pt idx="166">
                  <c:v>102.61</c:v>
                </c:pt>
                <c:pt idx="167">
                  <c:v>102.62</c:v>
                </c:pt>
                <c:pt idx="168">
                  <c:v>102.65</c:v>
                </c:pt>
                <c:pt idx="169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949-9541-48BF2C5220EF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0.30000000000001142</c:v>
                </c:pt>
                <c:pt idx="3">
                  <c:v>0.45100000000002177</c:v>
                </c:pt>
                <c:pt idx="4">
                  <c:v>0.60600000000002296</c:v>
                </c:pt>
                <c:pt idx="5">
                  <c:v>0.75100000000000477</c:v>
                </c:pt>
                <c:pt idx="6">
                  <c:v>0.90200000000001523</c:v>
                </c:pt>
                <c:pt idx="7">
                  <c:v>1.0520000000000209</c:v>
                </c:pt>
                <c:pt idx="8">
                  <c:v>1.201999999999998</c:v>
                </c:pt>
                <c:pt idx="9">
                  <c:v>1.3520000000000041</c:v>
                </c:pt>
                <c:pt idx="10">
                  <c:v>1.507000000000005</c:v>
                </c:pt>
                <c:pt idx="11">
                  <c:v>1.65300000000002</c:v>
                </c:pt>
                <c:pt idx="12">
                  <c:v>1.8020000000000209</c:v>
                </c:pt>
                <c:pt idx="13">
                  <c:v>1.953000000000003</c:v>
                </c:pt>
                <c:pt idx="14">
                  <c:v>2.104000000000013</c:v>
                </c:pt>
                <c:pt idx="15">
                  <c:v>2.2540000000000191</c:v>
                </c:pt>
                <c:pt idx="16">
                  <c:v>2.4039999999999959</c:v>
                </c:pt>
                <c:pt idx="17">
                  <c:v>2.5620000000000118</c:v>
                </c:pt>
                <c:pt idx="18">
                  <c:v>2.7060000000000168</c:v>
                </c:pt>
                <c:pt idx="19">
                  <c:v>2.8569999999999989</c:v>
                </c:pt>
                <c:pt idx="20">
                  <c:v>3.007000000000005</c:v>
                </c:pt>
                <c:pt idx="21">
                  <c:v>3.1570000000000111</c:v>
                </c:pt>
                <c:pt idx="22">
                  <c:v>3.3070000000000159</c:v>
                </c:pt>
                <c:pt idx="23">
                  <c:v>3.462000000000018</c:v>
                </c:pt>
                <c:pt idx="24">
                  <c:v>3.6090000000000089</c:v>
                </c:pt>
                <c:pt idx="25">
                  <c:v>3.759000000000015</c:v>
                </c:pt>
                <c:pt idx="26">
                  <c:v>3.909999999999997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4.3640000000000043</c:v>
                </c:pt>
                <c:pt idx="30">
                  <c:v>4.5100000000000193</c:v>
                </c:pt>
                <c:pt idx="31">
                  <c:v>4.6599999999999966</c:v>
                </c:pt>
                <c:pt idx="32">
                  <c:v>4.8100000000000023</c:v>
                </c:pt>
                <c:pt idx="33">
                  <c:v>4.9590000000000032</c:v>
                </c:pt>
                <c:pt idx="34">
                  <c:v>5.1100000000000136</c:v>
                </c:pt>
                <c:pt idx="35">
                  <c:v>5.2669999999999959</c:v>
                </c:pt>
                <c:pt idx="36">
                  <c:v>5.4130000000000109</c:v>
                </c:pt>
                <c:pt idx="37">
                  <c:v>5.5620000000000118</c:v>
                </c:pt>
                <c:pt idx="38">
                  <c:v>5.7130000000000223</c:v>
                </c:pt>
                <c:pt idx="39">
                  <c:v>5.8630000000000004</c:v>
                </c:pt>
                <c:pt idx="40">
                  <c:v>6.0130000000000052</c:v>
                </c:pt>
                <c:pt idx="41">
                  <c:v>6.1670000000000016</c:v>
                </c:pt>
                <c:pt idx="42">
                  <c:v>6.3130000000000166</c:v>
                </c:pt>
                <c:pt idx="43">
                  <c:v>6.4620000000000184</c:v>
                </c:pt>
                <c:pt idx="44">
                  <c:v>6.6130000000000004</c:v>
                </c:pt>
                <c:pt idx="45">
                  <c:v>6.7630000000000052</c:v>
                </c:pt>
                <c:pt idx="46">
                  <c:v>6.9130000000000109</c:v>
                </c:pt>
                <c:pt idx="47">
                  <c:v>7.0670000000000073</c:v>
                </c:pt>
                <c:pt idx="48">
                  <c:v>7.2130000000000223</c:v>
                </c:pt>
                <c:pt idx="49">
                  <c:v>7.3620000000000232</c:v>
                </c:pt>
                <c:pt idx="50">
                  <c:v>7.5130000000000052</c:v>
                </c:pt>
                <c:pt idx="51">
                  <c:v>7.6630000000000109</c:v>
                </c:pt>
                <c:pt idx="52">
                  <c:v>7.8130000000000166</c:v>
                </c:pt>
                <c:pt idx="53">
                  <c:v>7.967000000000013</c:v>
                </c:pt>
                <c:pt idx="54">
                  <c:v>8.1129999999999995</c:v>
                </c:pt>
                <c:pt idx="55">
                  <c:v>8.2620000000000005</c:v>
                </c:pt>
                <c:pt idx="56">
                  <c:v>8.4130000000000109</c:v>
                </c:pt>
                <c:pt idx="57">
                  <c:v>8.5630000000000166</c:v>
                </c:pt>
                <c:pt idx="58">
                  <c:v>8.7130000000000223</c:v>
                </c:pt>
                <c:pt idx="59">
                  <c:v>8.8670000000000186</c:v>
                </c:pt>
                <c:pt idx="60">
                  <c:v>9.0130000000000052</c:v>
                </c:pt>
                <c:pt idx="61">
                  <c:v>9.1620000000000061</c:v>
                </c:pt>
                <c:pt idx="62">
                  <c:v>9.3130000000000166</c:v>
                </c:pt>
                <c:pt idx="63">
                  <c:v>9.4639999999999986</c:v>
                </c:pt>
                <c:pt idx="64">
                  <c:v>9.6140000000000043</c:v>
                </c:pt>
                <c:pt idx="65">
                  <c:v>9.7660000000000196</c:v>
                </c:pt>
                <c:pt idx="66">
                  <c:v>9.9200000000000159</c:v>
                </c:pt>
                <c:pt idx="67">
                  <c:v>10.06400000000002</c:v>
                </c:pt>
                <c:pt idx="68">
                  <c:v>10.213000000000021</c:v>
                </c:pt>
                <c:pt idx="69">
                  <c:v>10.364000000000001</c:v>
                </c:pt>
                <c:pt idx="70">
                  <c:v>10.51400000000001</c:v>
                </c:pt>
                <c:pt idx="71">
                  <c:v>10.66500000000002</c:v>
                </c:pt>
                <c:pt idx="72">
                  <c:v>10.81800000000001</c:v>
                </c:pt>
                <c:pt idx="73">
                  <c:v>10.97400000000002</c:v>
                </c:pt>
                <c:pt idx="74">
                  <c:v>11.119</c:v>
                </c:pt>
                <c:pt idx="75">
                  <c:v>11.269000000000011</c:v>
                </c:pt>
                <c:pt idx="76">
                  <c:v>11.419000000000009</c:v>
                </c:pt>
                <c:pt idx="77">
                  <c:v>11.56900000000002</c:v>
                </c:pt>
                <c:pt idx="78">
                  <c:v>11.72</c:v>
                </c:pt>
                <c:pt idx="79">
                  <c:v>11.873000000000021</c:v>
                </c:pt>
                <c:pt idx="80">
                  <c:v>12.03</c:v>
                </c:pt>
                <c:pt idx="81">
                  <c:v>12.177000000000019</c:v>
                </c:pt>
                <c:pt idx="82">
                  <c:v>12.325000000000021</c:v>
                </c:pt>
                <c:pt idx="83">
                  <c:v>12.476000000000001</c:v>
                </c:pt>
                <c:pt idx="84">
                  <c:v>12.62700000000001</c:v>
                </c:pt>
                <c:pt idx="85">
                  <c:v>12.77600000000001</c:v>
                </c:pt>
                <c:pt idx="86">
                  <c:v>12.927000000000019</c:v>
                </c:pt>
                <c:pt idx="87">
                  <c:v>13.08200000000002</c:v>
                </c:pt>
                <c:pt idx="88">
                  <c:v>13.22800000000001</c:v>
                </c:pt>
                <c:pt idx="89">
                  <c:v>13.37700000000001</c:v>
                </c:pt>
                <c:pt idx="90">
                  <c:v>13.527000000000021</c:v>
                </c:pt>
                <c:pt idx="91">
                  <c:v>13.679</c:v>
                </c:pt>
                <c:pt idx="92">
                  <c:v>13.827999999999999</c:v>
                </c:pt>
                <c:pt idx="93">
                  <c:v>13.981000000000019</c:v>
                </c:pt>
                <c:pt idx="94">
                  <c:v>14.13</c:v>
                </c:pt>
                <c:pt idx="95">
                  <c:v>14.279</c:v>
                </c:pt>
                <c:pt idx="96">
                  <c:v>14.43000000000001</c:v>
                </c:pt>
                <c:pt idx="97">
                  <c:v>14.58200000000002</c:v>
                </c:pt>
                <c:pt idx="98">
                  <c:v>14.731999999999999</c:v>
                </c:pt>
                <c:pt idx="99">
                  <c:v>14.888000000000011</c:v>
                </c:pt>
                <c:pt idx="100">
                  <c:v>15.03400000000002</c:v>
                </c:pt>
                <c:pt idx="101">
                  <c:v>15.185</c:v>
                </c:pt>
                <c:pt idx="102">
                  <c:v>15.342000000000009</c:v>
                </c:pt>
                <c:pt idx="103">
                  <c:v>15.49200000000002</c:v>
                </c:pt>
                <c:pt idx="104">
                  <c:v>15.641999999999999</c:v>
                </c:pt>
                <c:pt idx="105">
                  <c:v>15.792</c:v>
                </c:pt>
                <c:pt idx="106">
                  <c:v>15.946999999999999</c:v>
                </c:pt>
                <c:pt idx="107">
                  <c:v>16.094999999999999</c:v>
                </c:pt>
                <c:pt idx="108">
                  <c:v>16.247000000000011</c:v>
                </c:pt>
                <c:pt idx="109">
                  <c:v>16.39700000000002</c:v>
                </c:pt>
                <c:pt idx="110">
                  <c:v>16.547999999999998</c:v>
                </c:pt>
                <c:pt idx="111">
                  <c:v>16.696999999999999</c:v>
                </c:pt>
                <c:pt idx="112">
                  <c:v>16.850999999999999</c:v>
                </c:pt>
                <c:pt idx="113">
                  <c:v>17.007000000000009</c:v>
                </c:pt>
                <c:pt idx="114">
                  <c:v>17.154</c:v>
                </c:pt>
                <c:pt idx="115">
                  <c:v>17.303999999999998</c:v>
                </c:pt>
                <c:pt idx="116">
                  <c:v>17.454000000000011</c:v>
                </c:pt>
                <c:pt idx="117">
                  <c:v>17.60400000000001</c:v>
                </c:pt>
                <c:pt idx="118">
                  <c:v>17.757000000000009</c:v>
                </c:pt>
                <c:pt idx="119">
                  <c:v>17.913000000000011</c:v>
                </c:pt>
                <c:pt idx="120">
                  <c:v>18.059999999999999</c:v>
                </c:pt>
                <c:pt idx="121">
                  <c:v>18.210000000000012</c:v>
                </c:pt>
                <c:pt idx="122">
                  <c:v>18.36000000000001</c:v>
                </c:pt>
                <c:pt idx="123">
                  <c:v>18.510000000000019</c:v>
                </c:pt>
                <c:pt idx="124">
                  <c:v>18.661000000000001</c:v>
                </c:pt>
                <c:pt idx="125">
                  <c:v>18.818000000000008</c:v>
                </c:pt>
                <c:pt idx="126">
                  <c:v>18.963000000000019</c:v>
                </c:pt>
                <c:pt idx="127">
                  <c:v>19.113</c:v>
                </c:pt>
                <c:pt idx="128">
                  <c:v>19.263000000000009</c:v>
                </c:pt>
                <c:pt idx="129">
                  <c:v>19.41200000000001</c:v>
                </c:pt>
                <c:pt idx="130">
                  <c:v>19.56300000000002</c:v>
                </c:pt>
                <c:pt idx="131">
                  <c:v>19.717000000000009</c:v>
                </c:pt>
                <c:pt idx="132">
                  <c:v>19.869</c:v>
                </c:pt>
                <c:pt idx="133">
                  <c:v>20.015000000000011</c:v>
                </c:pt>
                <c:pt idx="134">
                  <c:v>20.16500000000002</c:v>
                </c:pt>
                <c:pt idx="135">
                  <c:v>20.315999999999999</c:v>
                </c:pt>
                <c:pt idx="136">
                  <c:v>20.466000000000012</c:v>
                </c:pt>
                <c:pt idx="137">
                  <c:v>20.617000000000019</c:v>
                </c:pt>
                <c:pt idx="138">
                  <c:v>20.77200000000002</c:v>
                </c:pt>
                <c:pt idx="139">
                  <c:v>20.917000000000002</c:v>
                </c:pt>
                <c:pt idx="140">
                  <c:v>21.067000000000011</c:v>
                </c:pt>
                <c:pt idx="141">
                  <c:v>21.217000000000009</c:v>
                </c:pt>
                <c:pt idx="142">
                  <c:v>21.367000000000019</c:v>
                </c:pt>
                <c:pt idx="143">
                  <c:v>21.516999999999999</c:v>
                </c:pt>
                <c:pt idx="144">
                  <c:v>21.67400000000001</c:v>
                </c:pt>
                <c:pt idx="145">
                  <c:v>21.821000000000002</c:v>
                </c:pt>
                <c:pt idx="146">
                  <c:v>21.972000000000008</c:v>
                </c:pt>
                <c:pt idx="147">
                  <c:v>22.122000000000011</c:v>
                </c:pt>
                <c:pt idx="148">
                  <c:v>22.27200000000002</c:v>
                </c:pt>
                <c:pt idx="149">
                  <c:v>22.422000000000001</c:v>
                </c:pt>
                <c:pt idx="150">
                  <c:v>22.577999999999999</c:v>
                </c:pt>
                <c:pt idx="151">
                  <c:v>22.728000000000009</c:v>
                </c:pt>
                <c:pt idx="152">
                  <c:v>22.873000000000019</c:v>
                </c:pt>
                <c:pt idx="153">
                  <c:v>23.024000000000001</c:v>
                </c:pt>
                <c:pt idx="154">
                  <c:v>23.17400000000001</c:v>
                </c:pt>
                <c:pt idx="155">
                  <c:v>23.324000000000009</c:v>
                </c:pt>
                <c:pt idx="156">
                  <c:v>23.477</c:v>
                </c:pt>
                <c:pt idx="157">
                  <c:v>23.625</c:v>
                </c:pt>
                <c:pt idx="158">
                  <c:v>23.775000000000009</c:v>
                </c:pt>
                <c:pt idx="159">
                  <c:v>23.925000000000011</c:v>
                </c:pt>
                <c:pt idx="160">
                  <c:v>24.075000000000021</c:v>
                </c:pt>
                <c:pt idx="161">
                  <c:v>24.224000000000022</c:v>
                </c:pt>
                <c:pt idx="162">
                  <c:v>24.382000000000009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24.830000000000009</c:v>
                </c:pt>
                <c:pt idx="166">
                  <c:v>24.980000000000022</c:v>
                </c:pt>
                <c:pt idx="167">
                  <c:v>25.131</c:v>
                </c:pt>
                <c:pt idx="168">
                  <c:v>25.281000000000009</c:v>
                </c:pt>
                <c:pt idx="169">
                  <c:v>25.431000000000012</c:v>
                </c:pt>
                <c:pt idx="170">
                  <c:v>25.581000000000021</c:v>
                </c:pt>
                <c:pt idx="171">
                  <c:v>25.731000000000019</c:v>
                </c:pt>
                <c:pt idx="172">
                  <c:v>25.881</c:v>
                </c:pt>
                <c:pt idx="173">
                  <c:v>26.03700000000001</c:v>
                </c:pt>
                <c:pt idx="174">
                  <c:v>26.187000000000008</c:v>
                </c:pt>
                <c:pt idx="175">
                  <c:v>26.332000000000019</c:v>
                </c:pt>
                <c:pt idx="176">
                  <c:v>26.481999999999999</c:v>
                </c:pt>
                <c:pt idx="177">
                  <c:v>26.632000000000009</c:v>
                </c:pt>
                <c:pt idx="178">
                  <c:v>26.783000000000019</c:v>
                </c:pt>
                <c:pt idx="179">
                  <c:v>26.937000000000008</c:v>
                </c:pt>
                <c:pt idx="180">
                  <c:v>27.09</c:v>
                </c:pt>
                <c:pt idx="181">
                  <c:v>27.23500000000001</c:v>
                </c:pt>
                <c:pt idx="182">
                  <c:v>27.385999999999999</c:v>
                </c:pt>
                <c:pt idx="183">
                  <c:v>27.536000000000001</c:v>
                </c:pt>
                <c:pt idx="184">
                  <c:v>27.686000000000011</c:v>
                </c:pt>
                <c:pt idx="185">
                  <c:v>27.84</c:v>
                </c:pt>
                <c:pt idx="186">
                  <c:v>27.988</c:v>
                </c:pt>
              </c:numCache>
            </c:numRef>
          </c:cat>
          <c:val>
            <c:numRef>
              <c:f>full!$J$2:$J$1088</c:f>
              <c:numCache>
                <c:formatCode>General</c:formatCode>
                <c:ptCount val="1087"/>
                <c:pt idx="0">
                  <c:v>26.72</c:v>
                </c:pt>
                <c:pt idx="1">
                  <c:v>28.94</c:v>
                </c:pt>
                <c:pt idx="2">
                  <c:v>31.46</c:v>
                </c:pt>
                <c:pt idx="3">
                  <c:v>34.08</c:v>
                </c:pt>
                <c:pt idx="4">
                  <c:v>35.81</c:v>
                </c:pt>
                <c:pt idx="5">
                  <c:v>38.340000000000003</c:v>
                </c:pt>
                <c:pt idx="6">
                  <c:v>40.81</c:v>
                </c:pt>
                <c:pt idx="7">
                  <c:v>43.15</c:v>
                </c:pt>
                <c:pt idx="8">
                  <c:v>45.39</c:v>
                </c:pt>
                <c:pt idx="9">
                  <c:v>47.57</c:v>
                </c:pt>
                <c:pt idx="10">
                  <c:v>49.01</c:v>
                </c:pt>
                <c:pt idx="11">
                  <c:v>51.15</c:v>
                </c:pt>
                <c:pt idx="12">
                  <c:v>53.25</c:v>
                </c:pt>
                <c:pt idx="13">
                  <c:v>55.29</c:v>
                </c:pt>
                <c:pt idx="14">
                  <c:v>57.25</c:v>
                </c:pt>
                <c:pt idx="15">
                  <c:v>59.13</c:v>
                </c:pt>
                <c:pt idx="16">
                  <c:v>60.93</c:v>
                </c:pt>
                <c:pt idx="17">
                  <c:v>62.09</c:v>
                </c:pt>
                <c:pt idx="18">
                  <c:v>63.76</c:v>
                </c:pt>
                <c:pt idx="19">
                  <c:v>65.38</c:v>
                </c:pt>
                <c:pt idx="20">
                  <c:v>66.92</c:v>
                </c:pt>
                <c:pt idx="21">
                  <c:v>68.37</c:v>
                </c:pt>
                <c:pt idx="22">
                  <c:v>69.75</c:v>
                </c:pt>
                <c:pt idx="23">
                  <c:v>71.069999999999993</c:v>
                </c:pt>
                <c:pt idx="24">
                  <c:v>71.959999999999994</c:v>
                </c:pt>
                <c:pt idx="25">
                  <c:v>73.209999999999994</c:v>
                </c:pt>
                <c:pt idx="26">
                  <c:v>74.430000000000007</c:v>
                </c:pt>
                <c:pt idx="27">
                  <c:v>75.569999999999993</c:v>
                </c:pt>
                <c:pt idx="28">
                  <c:v>76.63</c:v>
                </c:pt>
                <c:pt idx="29">
                  <c:v>77.66</c:v>
                </c:pt>
                <c:pt idx="30">
                  <c:v>78.33</c:v>
                </c:pt>
                <c:pt idx="31">
                  <c:v>79.3</c:v>
                </c:pt>
                <c:pt idx="32">
                  <c:v>80.23</c:v>
                </c:pt>
                <c:pt idx="33">
                  <c:v>81.11</c:v>
                </c:pt>
                <c:pt idx="34">
                  <c:v>81.94</c:v>
                </c:pt>
                <c:pt idx="35">
                  <c:v>82.75</c:v>
                </c:pt>
                <c:pt idx="36">
                  <c:v>83.27</c:v>
                </c:pt>
                <c:pt idx="37">
                  <c:v>84.01</c:v>
                </c:pt>
                <c:pt idx="38">
                  <c:v>84.72</c:v>
                </c:pt>
                <c:pt idx="39">
                  <c:v>85.39</c:v>
                </c:pt>
                <c:pt idx="40">
                  <c:v>86.05</c:v>
                </c:pt>
                <c:pt idx="41">
                  <c:v>86.66</c:v>
                </c:pt>
                <c:pt idx="42">
                  <c:v>87.05</c:v>
                </c:pt>
                <c:pt idx="43">
                  <c:v>87.63</c:v>
                </c:pt>
                <c:pt idx="44">
                  <c:v>88.2</c:v>
                </c:pt>
                <c:pt idx="45">
                  <c:v>88.73</c:v>
                </c:pt>
                <c:pt idx="46">
                  <c:v>89.23</c:v>
                </c:pt>
                <c:pt idx="47">
                  <c:v>89.71</c:v>
                </c:pt>
                <c:pt idx="48">
                  <c:v>90.01</c:v>
                </c:pt>
                <c:pt idx="49">
                  <c:v>90.46</c:v>
                </c:pt>
                <c:pt idx="50">
                  <c:v>90.91</c:v>
                </c:pt>
                <c:pt idx="51">
                  <c:v>91.34</c:v>
                </c:pt>
                <c:pt idx="52">
                  <c:v>91.74</c:v>
                </c:pt>
                <c:pt idx="53">
                  <c:v>92.12</c:v>
                </c:pt>
                <c:pt idx="54">
                  <c:v>92.37</c:v>
                </c:pt>
                <c:pt idx="55">
                  <c:v>92.72</c:v>
                </c:pt>
                <c:pt idx="56">
                  <c:v>93.06</c:v>
                </c:pt>
                <c:pt idx="57">
                  <c:v>93.39</c:v>
                </c:pt>
                <c:pt idx="58">
                  <c:v>93.69</c:v>
                </c:pt>
                <c:pt idx="59">
                  <c:v>93.99</c:v>
                </c:pt>
                <c:pt idx="60">
                  <c:v>94.19</c:v>
                </c:pt>
                <c:pt idx="61">
                  <c:v>94.47</c:v>
                </c:pt>
                <c:pt idx="62">
                  <c:v>94.75</c:v>
                </c:pt>
                <c:pt idx="63">
                  <c:v>94.99</c:v>
                </c:pt>
                <c:pt idx="64">
                  <c:v>95.24</c:v>
                </c:pt>
                <c:pt idx="65">
                  <c:v>95.47</c:v>
                </c:pt>
                <c:pt idx="66">
                  <c:v>95.61</c:v>
                </c:pt>
                <c:pt idx="67">
                  <c:v>95.83</c:v>
                </c:pt>
                <c:pt idx="68">
                  <c:v>96.06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96.82</c:v>
                </c:pt>
                <c:pt idx="73">
                  <c:v>96.95</c:v>
                </c:pt>
                <c:pt idx="74">
                  <c:v>97.12</c:v>
                </c:pt>
                <c:pt idx="75">
                  <c:v>97.29</c:v>
                </c:pt>
                <c:pt idx="76">
                  <c:v>97.44</c:v>
                </c:pt>
                <c:pt idx="77">
                  <c:v>97.58</c:v>
                </c:pt>
                <c:pt idx="78">
                  <c:v>97.73</c:v>
                </c:pt>
                <c:pt idx="79">
                  <c:v>97.87</c:v>
                </c:pt>
                <c:pt idx="80">
                  <c:v>98</c:v>
                </c:pt>
                <c:pt idx="81">
                  <c:v>98.1</c:v>
                </c:pt>
                <c:pt idx="82">
                  <c:v>98.22</c:v>
                </c:pt>
                <c:pt idx="83">
                  <c:v>98.34</c:v>
                </c:pt>
                <c:pt idx="84">
                  <c:v>98.46</c:v>
                </c:pt>
                <c:pt idx="85">
                  <c:v>98.58</c:v>
                </c:pt>
                <c:pt idx="86">
                  <c:v>98.7</c:v>
                </c:pt>
                <c:pt idx="87">
                  <c:v>98.78</c:v>
                </c:pt>
                <c:pt idx="88">
                  <c:v>98.9</c:v>
                </c:pt>
                <c:pt idx="89">
                  <c:v>98.99</c:v>
                </c:pt>
                <c:pt idx="90">
                  <c:v>99.09</c:v>
                </c:pt>
                <c:pt idx="91">
                  <c:v>99.2</c:v>
                </c:pt>
                <c:pt idx="92">
                  <c:v>99.29</c:v>
                </c:pt>
                <c:pt idx="93">
                  <c:v>99.35</c:v>
                </c:pt>
                <c:pt idx="94">
                  <c:v>99.44</c:v>
                </c:pt>
                <c:pt idx="95">
                  <c:v>99.55</c:v>
                </c:pt>
                <c:pt idx="96">
                  <c:v>99.63</c:v>
                </c:pt>
                <c:pt idx="97">
                  <c:v>99.71</c:v>
                </c:pt>
                <c:pt idx="98">
                  <c:v>99.8</c:v>
                </c:pt>
                <c:pt idx="99">
                  <c:v>99.87</c:v>
                </c:pt>
                <c:pt idx="100">
                  <c:v>99.91</c:v>
                </c:pt>
                <c:pt idx="101">
                  <c:v>99.98</c:v>
                </c:pt>
                <c:pt idx="102">
                  <c:v>100.04</c:v>
                </c:pt>
                <c:pt idx="103">
                  <c:v>100.11</c:v>
                </c:pt>
                <c:pt idx="104">
                  <c:v>100.18</c:v>
                </c:pt>
                <c:pt idx="105">
                  <c:v>100.25</c:v>
                </c:pt>
                <c:pt idx="106">
                  <c:v>100.31</c:v>
                </c:pt>
                <c:pt idx="107">
                  <c:v>100.34</c:v>
                </c:pt>
                <c:pt idx="108">
                  <c:v>100.39</c:v>
                </c:pt>
                <c:pt idx="109">
                  <c:v>100.46</c:v>
                </c:pt>
                <c:pt idx="110">
                  <c:v>100.52</c:v>
                </c:pt>
                <c:pt idx="111">
                  <c:v>100.59</c:v>
                </c:pt>
                <c:pt idx="112">
                  <c:v>100.64</c:v>
                </c:pt>
                <c:pt idx="113">
                  <c:v>100.68</c:v>
                </c:pt>
                <c:pt idx="114">
                  <c:v>100.74</c:v>
                </c:pt>
                <c:pt idx="115">
                  <c:v>100.77</c:v>
                </c:pt>
                <c:pt idx="116">
                  <c:v>100.82</c:v>
                </c:pt>
                <c:pt idx="117">
                  <c:v>100.86</c:v>
                </c:pt>
                <c:pt idx="118">
                  <c:v>100.89</c:v>
                </c:pt>
                <c:pt idx="119">
                  <c:v>100.93</c:v>
                </c:pt>
                <c:pt idx="120">
                  <c:v>100.98</c:v>
                </c:pt>
                <c:pt idx="121">
                  <c:v>101.04</c:v>
                </c:pt>
                <c:pt idx="122">
                  <c:v>101.09</c:v>
                </c:pt>
                <c:pt idx="123">
                  <c:v>101.14</c:v>
                </c:pt>
                <c:pt idx="124">
                  <c:v>101.17</c:v>
                </c:pt>
                <c:pt idx="125">
                  <c:v>101.21</c:v>
                </c:pt>
                <c:pt idx="126">
                  <c:v>101.25</c:v>
                </c:pt>
                <c:pt idx="127">
                  <c:v>101.27</c:v>
                </c:pt>
                <c:pt idx="128">
                  <c:v>101.32</c:v>
                </c:pt>
                <c:pt idx="129">
                  <c:v>101.35</c:v>
                </c:pt>
                <c:pt idx="130">
                  <c:v>101.39</c:v>
                </c:pt>
                <c:pt idx="131">
                  <c:v>101.44</c:v>
                </c:pt>
                <c:pt idx="132">
                  <c:v>101.47</c:v>
                </c:pt>
                <c:pt idx="133">
                  <c:v>101.5</c:v>
                </c:pt>
                <c:pt idx="134">
                  <c:v>101.55</c:v>
                </c:pt>
                <c:pt idx="135">
                  <c:v>101.58</c:v>
                </c:pt>
                <c:pt idx="136">
                  <c:v>101.63</c:v>
                </c:pt>
                <c:pt idx="137">
                  <c:v>101.65</c:v>
                </c:pt>
                <c:pt idx="138">
                  <c:v>101.67</c:v>
                </c:pt>
                <c:pt idx="139">
                  <c:v>101.72</c:v>
                </c:pt>
                <c:pt idx="140">
                  <c:v>101.75</c:v>
                </c:pt>
                <c:pt idx="141">
                  <c:v>101.77</c:v>
                </c:pt>
                <c:pt idx="142">
                  <c:v>101.81</c:v>
                </c:pt>
                <c:pt idx="143">
                  <c:v>101.85</c:v>
                </c:pt>
                <c:pt idx="144">
                  <c:v>101.88</c:v>
                </c:pt>
                <c:pt idx="145">
                  <c:v>101.9</c:v>
                </c:pt>
                <c:pt idx="146">
                  <c:v>101.93</c:v>
                </c:pt>
                <c:pt idx="147">
                  <c:v>101.95</c:v>
                </c:pt>
                <c:pt idx="148">
                  <c:v>101.99</c:v>
                </c:pt>
                <c:pt idx="149">
                  <c:v>102.01</c:v>
                </c:pt>
                <c:pt idx="150">
                  <c:v>102.03</c:v>
                </c:pt>
                <c:pt idx="151">
                  <c:v>102.04</c:v>
                </c:pt>
                <c:pt idx="152">
                  <c:v>102.08</c:v>
                </c:pt>
                <c:pt idx="153">
                  <c:v>102.1</c:v>
                </c:pt>
                <c:pt idx="154">
                  <c:v>102.11</c:v>
                </c:pt>
                <c:pt idx="155">
                  <c:v>102.13</c:v>
                </c:pt>
                <c:pt idx="156">
                  <c:v>102.16</c:v>
                </c:pt>
                <c:pt idx="157">
                  <c:v>102.18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102.26</c:v>
                </c:pt>
                <c:pt idx="162">
                  <c:v>102.28</c:v>
                </c:pt>
                <c:pt idx="163">
                  <c:v>102.29</c:v>
                </c:pt>
                <c:pt idx="164">
                  <c:v>102.31</c:v>
                </c:pt>
                <c:pt idx="165">
                  <c:v>102.32</c:v>
                </c:pt>
                <c:pt idx="166">
                  <c:v>102.35</c:v>
                </c:pt>
                <c:pt idx="167">
                  <c:v>102.36</c:v>
                </c:pt>
                <c:pt idx="168">
                  <c:v>102.36</c:v>
                </c:pt>
                <c:pt idx="169">
                  <c:v>102.39</c:v>
                </c:pt>
                <c:pt idx="170">
                  <c:v>102.4</c:v>
                </c:pt>
                <c:pt idx="171">
                  <c:v>102.41</c:v>
                </c:pt>
                <c:pt idx="172">
                  <c:v>102.44</c:v>
                </c:pt>
                <c:pt idx="173">
                  <c:v>102.45</c:v>
                </c:pt>
                <c:pt idx="174">
                  <c:v>102.48</c:v>
                </c:pt>
                <c:pt idx="175">
                  <c:v>102.49</c:v>
                </c:pt>
                <c:pt idx="176">
                  <c:v>102.5</c:v>
                </c:pt>
                <c:pt idx="177">
                  <c:v>102.53</c:v>
                </c:pt>
                <c:pt idx="178">
                  <c:v>102.55</c:v>
                </c:pt>
                <c:pt idx="179">
                  <c:v>102.57</c:v>
                </c:pt>
                <c:pt idx="180">
                  <c:v>102.58</c:v>
                </c:pt>
                <c:pt idx="181">
                  <c:v>102.58</c:v>
                </c:pt>
                <c:pt idx="182">
                  <c:v>102.59</c:v>
                </c:pt>
                <c:pt idx="183">
                  <c:v>102.62</c:v>
                </c:pt>
                <c:pt idx="184">
                  <c:v>102.63</c:v>
                </c:pt>
                <c:pt idx="185">
                  <c:v>102.65</c:v>
                </c:pt>
                <c:pt idx="186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949-9541-48BF2C5220EF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0.15000000000003411</c:v>
                </c:pt>
                <c:pt idx="2">
                  <c:v>0.30100000000004462</c:v>
                </c:pt>
                <c:pt idx="3">
                  <c:v>0.45600000000001728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0.90200000000004366</c:v>
                </c:pt>
                <c:pt idx="7">
                  <c:v>1.0520000000000209</c:v>
                </c:pt>
                <c:pt idx="8">
                  <c:v>1.2030000000000309</c:v>
                </c:pt>
                <c:pt idx="9">
                  <c:v>1.3600000000000141</c:v>
                </c:pt>
                <c:pt idx="10">
                  <c:v>1.5050000000000521</c:v>
                </c:pt>
                <c:pt idx="11">
                  <c:v>1.65500000000003</c:v>
                </c:pt>
                <c:pt idx="12">
                  <c:v>1.805000000000007</c:v>
                </c:pt>
                <c:pt idx="13">
                  <c:v>1.9550000000000409</c:v>
                </c:pt>
                <c:pt idx="14">
                  <c:v>2.1050000000000182</c:v>
                </c:pt>
                <c:pt idx="15">
                  <c:v>2.2600000000000482</c:v>
                </c:pt>
                <c:pt idx="16">
                  <c:v>2.4060000000000059</c:v>
                </c:pt>
                <c:pt idx="17">
                  <c:v>2.55600000000004</c:v>
                </c:pt>
                <c:pt idx="18">
                  <c:v>2.7060000000000168</c:v>
                </c:pt>
                <c:pt idx="19">
                  <c:v>2.8560000000000509</c:v>
                </c:pt>
                <c:pt idx="20">
                  <c:v>3.0060000000000291</c:v>
                </c:pt>
                <c:pt idx="21">
                  <c:v>3.1610000000000009</c:v>
                </c:pt>
                <c:pt idx="22">
                  <c:v>3.3070000000000159</c:v>
                </c:pt>
                <c:pt idx="23">
                  <c:v>3.45700000000005</c:v>
                </c:pt>
                <c:pt idx="24">
                  <c:v>3.6070000000000282</c:v>
                </c:pt>
                <c:pt idx="25">
                  <c:v>3.757000000000005</c:v>
                </c:pt>
                <c:pt idx="26">
                  <c:v>3.9070000000000391</c:v>
                </c:pt>
                <c:pt idx="27">
                  <c:v>4.0610000000000346</c:v>
                </c:pt>
                <c:pt idx="28">
                  <c:v>4.2070000000000496</c:v>
                </c:pt>
                <c:pt idx="29">
                  <c:v>4.3560000000000514</c:v>
                </c:pt>
                <c:pt idx="30">
                  <c:v>4.507000000000005</c:v>
                </c:pt>
                <c:pt idx="31">
                  <c:v>4.6570000000000391</c:v>
                </c:pt>
                <c:pt idx="32">
                  <c:v>4.8070000000000164</c:v>
                </c:pt>
                <c:pt idx="33">
                  <c:v>4.9590000000000032</c:v>
                </c:pt>
                <c:pt idx="34">
                  <c:v>5.1130000000000004</c:v>
                </c:pt>
                <c:pt idx="35">
                  <c:v>5.2580000000000382</c:v>
                </c:pt>
                <c:pt idx="36">
                  <c:v>5.4080000000000146</c:v>
                </c:pt>
                <c:pt idx="37">
                  <c:v>5.5580000000000496</c:v>
                </c:pt>
                <c:pt idx="38">
                  <c:v>5.7080000000000268</c:v>
                </c:pt>
                <c:pt idx="39">
                  <c:v>5.8600000000000136</c:v>
                </c:pt>
                <c:pt idx="40">
                  <c:v>6.01400000000001</c:v>
                </c:pt>
                <c:pt idx="41">
                  <c:v>6.1590000000000487</c:v>
                </c:pt>
                <c:pt idx="42">
                  <c:v>6.3080000000000496</c:v>
                </c:pt>
                <c:pt idx="43">
                  <c:v>6.4590000000000032</c:v>
                </c:pt>
                <c:pt idx="44">
                  <c:v>6.6100000000000136</c:v>
                </c:pt>
                <c:pt idx="45">
                  <c:v>6.7600000000000477</c:v>
                </c:pt>
                <c:pt idx="46">
                  <c:v>6.91700000000003</c:v>
                </c:pt>
                <c:pt idx="47">
                  <c:v>7.0620000000000118</c:v>
                </c:pt>
                <c:pt idx="48">
                  <c:v>7.2130000000000223</c:v>
                </c:pt>
                <c:pt idx="49">
                  <c:v>7.3630000000000004</c:v>
                </c:pt>
                <c:pt idx="50">
                  <c:v>7.5130000000000337</c:v>
                </c:pt>
                <c:pt idx="51">
                  <c:v>7.6650000000000196</c:v>
                </c:pt>
                <c:pt idx="52">
                  <c:v>7.8190000000000168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8.26400000000001</c:v>
                </c:pt>
                <c:pt idx="56">
                  <c:v>8.4150000000000205</c:v>
                </c:pt>
                <c:pt idx="57">
                  <c:v>8.5650000000000546</c:v>
                </c:pt>
                <c:pt idx="58">
                  <c:v>8.7220000000000368</c:v>
                </c:pt>
                <c:pt idx="59">
                  <c:v>8.8680000000000518</c:v>
                </c:pt>
                <c:pt idx="60">
                  <c:v>9.0170000000000528</c:v>
                </c:pt>
                <c:pt idx="61">
                  <c:v>9.1680000000000064</c:v>
                </c:pt>
                <c:pt idx="62">
                  <c:v>9.3190000000000168</c:v>
                </c:pt>
                <c:pt idx="63">
                  <c:v>9.4680000000000177</c:v>
                </c:pt>
                <c:pt idx="64">
                  <c:v>9.6210000000000377</c:v>
                </c:pt>
                <c:pt idx="65">
                  <c:v>9.7750000000000341</c:v>
                </c:pt>
                <c:pt idx="66">
                  <c:v>9.9200000000000159</c:v>
                </c:pt>
                <c:pt idx="67">
                  <c:v>10.07000000000005</c:v>
                </c:pt>
                <c:pt idx="68">
                  <c:v>10.220000000000031</c:v>
                </c:pt>
                <c:pt idx="69">
                  <c:v>10.37</c:v>
                </c:pt>
                <c:pt idx="70">
                  <c:v>10.52000000000004</c:v>
                </c:pt>
                <c:pt idx="71">
                  <c:v>10.676000000000039</c:v>
                </c:pt>
                <c:pt idx="72">
                  <c:v>10.82100000000003</c:v>
                </c:pt>
                <c:pt idx="73">
                  <c:v>10.971</c:v>
                </c:pt>
                <c:pt idx="74">
                  <c:v>11.12100000000004</c:v>
                </c:pt>
                <c:pt idx="75">
                  <c:v>11.27100000000002</c:v>
                </c:pt>
                <c:pt idx="76">
                  <c:v>11.421000000000049</c:v>
                </c:pt>
                <c:pt idx="77">
                  <c:v>11.57700000000006</c:v>
                </c:pt>
                <c:pt idx="78">
                  <c:v>11.72200000000004</c:v>
                </c:pt>
                <c:pt idx="79">
                  <c:v>11.872000000000011</c:v>
                </c:pt>
                <c:pt idx="80">
                  <c:v>12.02100000000002</c:v>
                </c:pt>
                <c:pt idx="81">
                  <c:v>12.172000000000031</c:v>
                </c:pt>
                <c:pt idx="82">
                  <c:v>12.321999999999999</c:v>
                </c:pt>
                <c:pt idx="83">
                  <c:v>12.477000000000031</c:v>
                </c:pt>
                <c:pt idx="84">
                  <c:v>12.622000000000011</c:v>
                </c:pt>
                <c:pt idx="85">
                  <c:v>12.77200000000005</c:v>
                </c:pt>
                <c:pt idx="86">
                  <c:v>12.922000000000031</c:v>
                </c:pt>
                <c:pt idx="87">
                  <c:v>13.071999999999999</c:v>
                </c:pt>
                <c:pt idx="88">
                  <c:v>13.22200000000004</c:v>
                </c:pt>
                <c:pt idx="89">
                  <c:v>13.378000000000039</c:v>
                </c:pt>
                <c:pt idx="90">
                  <c:v>13.523000000000019</c:v>
                </c:pt>
                <c:pt idx="91">
                  <c:v>13.673</c:v>
                </c:pt>
                <c:pt idx="92">
                  <c:v>13.823000000000039</c:v>
                </c:pt>
                <c:pt idx="93">
                  <c:v>13.97300000000001</c:v>
                </c:pt>
                <c:pt idx="94">
                  <c:v>14.123000000000051</c:v>
                </c:pt>
                <c:pt idx="95">
                  <c:v>14.27800000000002</c:v>
                </c:pt>
                <c:pt idx="96">
                  <c:v>14.423</c:v>
                </c:pt>
                <c:pt idx="97">
                  <c:v>14.574000000000011</c:v>
                </c:pt>
                <c:pt idx="98">
                  <c:v>14.72400000000005</c:v>
                </c:pt>
                <c:pt idx="99">
                  <c:v>14.87400000000002</c:v>
                </c:pt>
                <c:pt idx="100">
                  <c:v>15.025000000000031</c:v>
                </c:pt>
                <c:pt idx="101">
                  <c:v>15.18000000000001</c:v>
                </c:pt>
                <c:pt idx="102">
                  <c:v>15.32600000000002</c:v>
                </c:pt>
                <c:pt idx="103">
                  <c:v>15.476000000000001</c:v>
                </c:pt>
                <c:pt idx="104">
                  <c:v>15.62600000000003</c:v>
                </c:pt>
                <c:pt idx="105">
                  <c:v>15.77600000000001</c:v>
                </c:pt>
                <c:pt idx="106">
                  <c:v>15.926000000000039</c:v>
                </c:pt>
                <c:pt idx="107">
                  <c:v>16.081000000000021</c:v>
                </c:pt>
                <c:pt idx="108">
                  <c:v>16.227000000000029</c:v>
                </c:pt>
                <c:pt idx="109">
                  <c:v>16.37600000000003</c:v>
                </c:pt>
                <c:pt idx="110">
                  <c:v>16.52700000000004</c:v>
                </c:pt>
                <c:pt idx="111">
                  <c:v>16.677000000000021</c:v>
                </c:pt>
                <c:pt idx="112">
                  <c:v>16.827000000000059</c:v>
                </c:pt>
                <c:pt idx="113">
                  <c:v>16.981000000000051</c:v>
                </c:pt>
                <c:pt idx="114">
                  <c:v>17.12700000000001</c:v>
                </c:pt>
                <c:pt idx="115">
                  <c:v>17.27700000000004</c:v>
                </c:pt>
                <c:pt idx="116">
                  <c:v>17.427000000000021</c:v>
                </c:pt>
                <c:pt idx="117">
                  <c:v>17.578000000000031</c:v>
                </c:pt>
                <c:pt idx="118">
                  <c:v>17.727000000000029</c:v>
                </c:pt>
                <c:pt idx="119">
                  <c:v>17.880000000000049</c:v>
                </c:pt>
                <c:pt idx="120">
                  <c:v>18.034000000000049</c:v>
                </c:pt>
                <c:pt idx="121">
                  <c:v>18.18000000000001</c:v>
                </c:pt>
                <c:pt idx="122">
                  <c:v>18.330000000000041</c:v>
                </c:pt>
                <c:pt idx="123">
                  <c:v>18.479000000000038</c:v>
                </c:pt>
                <c:pt idx="124">
                  <c:v>18.629000000000019</c:v>
                </c:pt>
                <c:pt idx="125">
                  <c:v>18.781000000000009</c:v>
                </c:pt>
                <c:pt idx="126">
                  <c:v>18.934999999999999</c:v>
                </c:pt>
                <c:pt idx="127">
                  <c:v>19.081000000000021</c:v>
                </c:pt>
                <c:pt idx="128">
                  <c:v>19.231000000000051</c:v>
                </c:pt>
                <c:pt idx="129">
                  <c:v>19.381000000000029</c:v>
                </c:pt>
                <c:pt idx="130">
                  <c:v>19.531000000000009</c:v>
                </c:pt>
                <c:pt idx="131">
                  <c:v>19.68300000000005</c:v>
                </c:pt>
                <c:pt idx="132">
                  <c:v>19.837000000000049</c:v>
                </c:pt>
                <c:pt idx="133">
                  <c:v>19.982000000000031</c:v>
                </c:pt>
                <c:pt idx="134">
                  <c:v>20.132000000000009</c:v>
                </c:pt>
                <c:pt idx="135">
                  <c:v>20.282000000000039</c:v>
                </c:pt>
                <c:pt idx="136">
                  <c:v>20.43300000000005</c:v>
                </c:pt>
                <c:pt idx="137">
                  <c:v>20.584</c:v>
                </c:pt>
                <c:pt idx="138">
                  <c:v>20.739000000000029</c:v>
                </c:pt>
                <c:pt idx="139">
                  <c:v>20.885000000000051</c:v>
                </c:pt>
                <c:pt idx="140">
                  <c:v>21.034000000000049</c:v>
                </c:pt>
                <c:pt idx="141">
                  <c:v>21.184999999999999</c:v>
                </c:pt>
                <c:pt idx="142">
                  <c:v>21.33500000000004</c:v>
                </c:pt>
                <c:pt idx="143">
                  <c:v>21.48700000000002</c:v>
                </c:pt>
                <c:pt idx="144">
                  <c:v>21.64100000000002</c:v>
                </c:pt>
                <c:pt idx="145">
                  <c:v>21.787000000000031</c:v>
                </c:pt>
                <c:pt idx="146">
                  <c:v>21.934999999999999</c:v>
                </c:pt>
                <c:pt idx="147">
                  <c:v>22.086000000000009</c:v>
                </c:pt>
                <c:pt idx="148">
                  <c:v>22.23600000000005</c:v>
                </c:pt>
                <c:pt idx="149">
                  <c:v>22.38800000000003</c:v>
                </c:pt>
                <c:pt idx="150">
                  <c:v>22.54200000000003</c:v>
                </c:pt>
                <c:pt idx="151">
                  <c:v>22.687000000000008</c:v>
                </c:pt>
                <c:pt idx="152">
                  <c:v>22.837000000000049</c:v>
                </c:pt>
                <c:pt idx="153">
                  <c:v>22.98700000000002</c:v>
                </c:pt>
                <c:pt idx="154">
                  <c:v>23.137</c:v>
                </c:pt>
                <c:pt idx="155">
                  <c:v>23.289000000000041</c:v>
                </c:pt>
                <c:pt idx="156">
                  <c:v>23.44300000000004</c:v>
                </c:pt>
                <c:pt idx="157">
                  <c:v>23.588000000000019</c:v>
                </c:pt>
                <c:pt idx="158">
                  <c:v>23.739000000000029</c:v>
                </c:pt>
                <c:pt idx="159">
                  <c:v>23.88900000000001</c:v>
                </c:pt>
                <c:pt idx="160">
                  <c:v>24.039000000000041</c:v>
                </c:pt>
                <c:pt idx="161">
                  <c:v>24.190000000000051</c:v>
                </c:pt>
                <c:pt idx="162">
                  <c:v>24.34700000000004</c:v>
                </c:pt>
                <c:pt idx="163">
                  <c:v>24.492000000000019</c:v>
                </c:pt>
                <c:pt idx="164">
                  <c:v>24.643000000000029</c:v>
                </c:pt>
                <c:pt idx="165">
                  <c:v>24.79200000000003</c:v>
                </c:pt>
                <c:pt idx="166">
                  <c:v>24.942000000000011</c:v>
                </c:pt>
                <c:pt idx="167">
                  <c:v>25.093000000000021</c:v>
                </c:pt>
                <c:pt idx="168">
                  <c:v>25.248000000000051</c:v>
                </c:pt>
                <c:pt idx="169">
                  <c:v>25.394000000000009</c:v>
                </c:pt>
                <c:pt idx="170">
                  <c:v>25.545000000000019</c:v>
                </c:pt>
                <c:pt idx="171">
                  <c:v>25.69400000000002</c:v>
                </c:pt>
                <c:pt idx="172">
                  <c:v>25.845000000000031</c:v>
                </c:pt>
                <c:pt idx="173">
                  <c:v>25.996000000000041</c:v>
                </c:pt>
                <c:pt idx="174">
                  <c:v>26.147000000000052</c:v>
                </c:pt>
                <c:pt idx="175">
                  <c:v>26.30400000000003</c:v>
                </c:pt>
                <c:pt idx="176">
                  <c:v>26.450000000000049</c:v>
                </c:pt>
                <c:pt idx="177">
                  <c:v>26.600000000000019</c:v>
                </c:pt>
                <c:pt idx="178">
                  <c:v>26.75</c:v>
                </c:pt>
                <c:pt idx="179">
                  <c:v>26.900000000000031</c:v>
                </c:pt>
                <c:pt idx="180">
                  <c:v>27.050000000000011</c:v>
                </c:pt>
                <c:pt idx="181">
                  <c:v>27.205000000000041</c:v>
                </c:pt>
                <c:pt idx="182">
                  <c:v>27.350999999999999</c:v>
                </c:pt>
                <c:pt idx="183">
                  <c:v>27.5</c:v>
                </c:pt>
                <c:pt idx="184">
                  <c:v>27.65100000000001</c:v>
                </c:pt>
                <c:pt idx="185">
                  <c:v>27.802000000000021</c:v>
                </c:pt>
                <c:pt idx="186">
                  <c:v>27.952000000000059</c:v>
                </c:pt>
                <c:pt idx="187">
                  <c:v>28.104000000000038</c:v>
                </c:pt>
                <c:pt idx="188">
                  <c:v>28.258000000000042</c:v>
                </c:pt>
                <c:pt idx="189">
                  <c:v>28.40300000000002</c:v>
                </c:pt>
                <c:pt idx="190">
                  <c:v>28.553000000000051</c:v>
                </c:pt>
                <c:pt idx="191">
                  <c:v>28.703000000000031</c:v>
                </c:pt>
                <c:pt idx="192">
                  <c:v>28.853000000000009</c:v>
                </c:pt>
                <c:pt idx="193">
                  <c:v>29.004000000000019</c:v>
                </c:pt>
                <c:pt idx="194">
                  <c:v>29.160000000000029</c:v>
                </c:pt>
                <c:pt idx="195">
                  <c:v>29.30800000000005</c:v>
                </c:pt>
                <c:pt idx="196">
                  <c:v>29.45800000000003</c:v>
                </c:pt>
                <c:pt idx="197">
                  <c:v>29.607000000000031</c:v>
                </c:pt>
                <c:pt idx="198">
                  <c:v>29.758000000000042</c:v>
                </c:pt>
                <c:pt idx="199">
                  <c:v>29.907000000000039</c:v>
                </c:pt>
                <c:pt idx="200">
                  <c:v>30.065000000000051</c:v>
                </c:pt>
                <c:pt idx="201">
                  <c:v>30.217000000000041</c:v>
                </c:pt>
                <c:pt idx="202">
                  <c:v>30.36200000000002</c:v>
                </c:pt>
                <c:pt idx="203">
                  <c:v>30.512</c:v>
                </c:pt>
                <c:pt idx="204">
                  <c:v>30.663000000000011</c:v>
                </c:pt>
                <c:pt idx="205">
                  <c:v>30.812000000000008</c:v>
                </c:pt>
                <c:pt idx="206">
                  <c:v>30.965000000000028</c:v>
                </c:pt>
                <c:pt idx="207">
                  <c:v>31.12</c:v>
                </c:pt>
                <c:pt idx="208">
                  <c:v>31.26600000000002</c:v>
                </c:pt>
                <c:pt idx="209">
                  <c:v>31.414000000000041</c:v>
                </c:pt>
                <c:pt idx="210">
                  <c:v>31.565000000000051</c:v>
                </c:pt>
                <c:pt idx="211">
                  <c:v>31.714000000000059</c:v>
                </c:pt>
                <c:pt idx="212">
                  <c:v>31.867000000000019</c:v>
                </c:pt>
                <c:pt idx="213">
                  <c:v>32.022000000000048</c:v>
                </c:pt>
                <c:pt idx="214">
                  <c:v>32.168000000000013</c:v>
                </c:pt>
                <c:pt idx="215">
                  <c:v>32.316000000000031</c:v>
                </c:pt>
                <c:pt idx="216">
                  <c:v>32.468000000000018</c:v>
                </c:pt>
                <c:pt idx="217">
                  <c:v>32.618000000000052</c:v>
                </c:pt>
                <c:pt idx="218">
                  <c:v>32.767000000000053</c:v>
                </c:pt>
                <c:pt idx="219">
                  <c:v>32.922000000000033</c:v>
                </c:pt>
                <c:pt idx="220">
                  <c:v>33.072000000000003</c:v>
                </c:pt>
                <c:pt idx="221">
                  <c:v>33.223000000000013</c:v>
                </c:pt>
                <c:pt idx="222">
                  <c:v>33.374000000000017</c:v>
                </c:pt>
                <c:pt idx="223">
                  <c:v>33.524000000000001</c:v>
                </c:pt>
                <c:pt idx="224">
                  <c:v>33.674000000000042</c:v>
                </c:pt>
                <c:pt idx="225">
                  <c:v>33.827000000000062</c:v>
                </c:pt>
                <c:pt idx="226">
                  <c:v>33.979000000000042</c:v>
                </c:pt>
                <c:pt idx="227">
                  <c:v>34.125</c:v>
                </c:pt>
                <c:pt idx="228">
                  <c:v>34.27600000000001</c:v>
                </c:pt>
                <c:pt idx="229">
                  <c:v>34.426000000000037</c:v>
                </c:pt>
                <c:pt idx="230">
                  <c:v>34.576000000000022</c:v>
                </c:pt>
                <c:pt idx="231">
                  <c:v>34.725999999999999</c:v>
                </c:pt>
                <c:pt idx="232">
                  <c:v>34.882000000000012</c:v>
                </c:pt>
                <c:pt idx="233">
                  <c:v>35.027000000000037</c:v>
                </c:pt>
                <c:pt idx="234">
                  <c:v>35.176000000000037</c:v>
                </c:pt>
                <c:pt idx="235">
                  <c:v>35.327000000000062</c:v>
                </c:pt>
                <c:pt idx="236">
                  <c:v>35.477000000000032</c:v>
                </c:pt>
                <c:pt idx="237">
                  <c:v>35.62700000000001</c:v>
                </c:pt>
                <c:pt idx="238">
                  <c:v>35.782000000000039</c:v>
                </c:pt>
                <c:pt idx="239">
                  <c:v>35.926000000000037</c:v>
                </c:pt>
                <c:pt idx="240">
                  <c:v>36.077000000000062</c:v>
                </c:pt>
                <c:pt idx="241">
                  <c:v>36.227000000000032</c:v>
                </c:pt>
                <c:pt idx="242">
                  <c:v>36.37700000000001</c:v>
                </c:pt>
                <c:pt idx="243">
                  <c:v>36.527000000000037</c:v>
                </c:pt>
                <c:pt idx="244">
                  <c:v>36.68300000000005</c:v>
                </c:pt>
                <c:pt idx="245">
                  <c:v>36.828000000000031</c:v>
                </c:pt>
                <c:pt idx="246">
                  <c:v>36.978000000000009</c:v>
                </c:pt>
                <c:pt idx="247">
                  <c:v>37.128000000000043</c:v>
                </c:pt>
                <c:pt idx="248">
                  <c:v>37.27800000000002</c:v>
                </c:pt>
                <c:pt idx="249">
                  <c:v>37.428000000000047</c:v>
                </c:pt>
                <c:pt idx="250">
                  <c:v>37.584000000000003</c:v>
                </c:pt>
                <c:pt idx="251">
                  <c:v>37.734000000000037</c:v>
                </c:pt>
                <c:pt idx="252">
                  <c:v>37.879000000000019</c:v>
                </c:pt>
                <c:pt idx="253">
                  <c:v>38.02800000000002</c:v>
                </c:pt>
                <c:pt idx="254">
                  <c:v>38.17900000000003</c:v>
                </c:pt>
                <c:pt idx="255">
                  <c:v>38.329000000000008</c:v>
                </c:pt>
                <c:pt idx="256">
                  <c:v>38.485000000000007</c:v>
                </c:pt>
                <c:pt idx="257">
                  <c:v>38.630000000000052</c:v>
                </c:pt>
                <c:pt idx="258">
                  <c:v>38.78000000000003</c:v>
                </c:pt>
                <c:pt idx="259">
                  <c:v>38.930000000000007</c:v>
                </c:pt>
                <c:pt idx="260">
                  <c:v>39.080000000000041</c:v>
                </c:pt>
                <c:pt idx="261">
                  <c:v>39.230000000000018</c:v>
                </c:pt>
                <c:pt idx="262">
                  <c:v>39.385000000000048</c:v>
                </c:pt>
                <c:pt idx="263">
                  <c:v>39.536000000000001</c:v>
                </c:pt>
                <c:pt idx="264">
                  <c:v>39.682000000000023</c:v>
                </c:pt>
                <c:pt idx="265">
                  <c:v>39.83200000000005</c:v>
                </c:pt>
                <c:pt idx="266">
                  <c:v>39.982000000000028</c:v>
                </c:pt>
                <c:pt idx="267">
                  <c:v>40.132000000000012</c:v>
                </c:pt>
                <c:pt idx="268">
                  <c:v>40.282000000000039</c:v>
                </c:pt>
                <c:pt idx="269">
                  <c:v>40.437000000000012</c:v>
                </c:pt>
                <c:pt idx="270">
                  <c:v>40.58200000000005</c:v>
                </c:pt>
                <c:pt idx="271">
                  <c:v>40.732000000000028</c:v>
                </c:pt>
                <c:pt idx="272">
                  <c:v>40.882000000000012</c:v>
                </c:pt>
                <c:pt idx="273">
                  <c:v>41.032000000000039</c:v>
                </c:pt>
                <c:pt idx="274">
                  <c:v>41.18300000000005</c:v>
                </c:pt>
                <c:pt idx="275">
                  <c:v>41.338000000000022</c:v>
                </c:pt>
                <c:pt idx="276">
                  <c:v>41.482999999999997</c:v>
                </c:pt>
                <c:pt idx="277">
                  <c:v>41.634000000000007</c:v>
                </c:pt>
                <c:pt idx="278">
                  <c:v>41.784000000000049</c:v>
                </c:pt>
                <c:pt idx="279">
                  <c:v>41.934000000000033</c:v>
                </c:pt>
                <c:pt idx="280">
                  <c:v>42.084000000000003</c:v>
                </c:pt>
                <c:pt idx="281">
                  <c:v>42.240000000000009</c:v>
                </c:pt>
                <c:pt idx="282">
                  <c:v>42.385000000000048</c:v>
                </c:pt>
                <c:pt idx="283">
                  <c:v>42.535000000000032</c:v>
                </c:pt>
                <c:pt idx="284">
                  <c:v>42.685000000000002</c:v>
                </c:pt>
                <c:pt idx="285">
                  <c:v>42.835000000000043</c:v>
                </c:pt>
                <c:pt idx="286">
                  <c:v>42.985000000000007</c:v>
                </c:pt>
                <c:pt idx="287">
                  <c:v>43.14100000000002</c:v>
                </c:pt>
                <c:pt idx="288">
                  <c:v>43.286000000000001</c:v>
                </c:pt>
                <c:pt idx="289">
                  <c:v>43.436000000000043</c:v>
                </c:pt>
                <c:pt idx="290">
                  <c:v>43.586000000000013</c:v>
                </c:pt>
                <c:pt idx="291">
                  <c:v>43.736000000000047</c:v>
                </c:pt>
                <c:pt idx="292">
                  <c:v>43.886000000000017</c:v>
                </c:pt>
                <c:pt idx="293">
                  <c:v>44.041000000000047</c:v>
                </c:pt>
                <c:pt idx="294">
                  <c:v>44.19300000000004</c:v>
                </c:pt>
                <c:pt idx="295">
                  <c:v>44.338000000000022</c:v>
                </c:pt>
                <c:pt idx="296">
                  <c:v>44.488</c:v>
                </c:pt>
                <c:pt idx="297">
                  <c:v>44.63900000000001</c:v>
                </c:pt>
                <c:pt idx="298">
                  <c:v>44.788000000000011</c:v>
                </c:pt>
                <c:pt idx="299">
                  <c:v>44.941000000000031</c:v>
                </c:pt>
                <c:pt idx="300">
                  <c:v>45.095999999999997</c:v>
                </c:pt>
                <c:pt idx="301">
                  <c:v>45.241000000000042</c:v>
                </c:pt>
                <c:pt idx="302">
                  <c:v>45.39100000000002</c:v>
                </c:pt>
                <c:pt idx="303">
                  <c:v>45.541000000000047</c:v>
                </c:pt>
                <c:pt idx="304">
                  <c:v>45.691000000000031</c:v>
                </c:pt>
                <c:pt idx="305">
                  <c:v>45.843000000000018</c:v>
                </c:pt>
                <c:pt idx="306">
                  <c:v>45.997000000000007</c:v>
                </c:pt>
                <c:pt idx="307">
                  <c:v>46.142000000000053</c:v>
                </c:pt>
                <c:pt idx="308">
                  <c:v>46.291000000000047</c:v>
                </c:pt>
                <c:pt idx="309">
                  <c:v>46.442000000000007</c:v>
                </c:pt>
                <c:pt idx="310">
                  <c:v>46.591000000000008</c:v>
                </c:pt>
                <c:pt idx="311">
                  <c:v>46.75</c:v>
                </c:pt>
                <c:pt idx="312">
                  <c:v>46.900000000000027</c:v>
                </c:pt>
                <c:pt idx="313">
                  <c:v>47.046000000000049</c:v>
                </c:pt>
                <c:pt idx="314">
                  <c:v>47.196000000000033</c:v>
                </c:pt>
                <c:pt idx="315">
                  <c:v>47.345000000000027</c:v>
                </c:pt>
                <c:pt idx="316">
                  <c:v>47.496000000000038</c:v>
                </c:pt>
                <c:pt idx="317">
                  <c:v>47.646000000000022</c:v>
                </c:pt>
                <c:pt idx="318">
                  <c:v>47.802000000000021</c:v>
                </c:pt>
                <c:pt idx="319">
                  <c:v>47.953000000000031</c:v>
                </c:pt>
                <c:pt idx="320">
                  <c:v>48.097000000000037</c:v>
                </c:pt>
                <c:pt idx="321">
                  <c:v>48.247000000000007</c:v>
                </c:pt>
                <c:pt idx="322">
                  <c:v>48.397000000000048</c:v>
                </c:pt>
                <c:pt idx="323">
                  <c:v>48.548000000000002</c:v>
                </c:pt>
                <c:pt idx="324">
                  <c:v>48.703000000000031</c:v>
                </c:pt>
                <c:pt idx="325">
                  <c:v>48.855000000000018</c:v>
                </c:pt>
                <c:pt idx="326">
                  <c:v>49.001000000000033</c:v>
                </c:pt>
                <c:pt idx="327">
                  <c:v>49.15100000000001</c:v>
                </c:pt>
                <c:pt idx="328">
                  <c:v>49.301000000000037</c:v>
                </c:pt>
                <c:pt idx="329">
                  <c:v>49.451000000000022</c:v>
                </c:pt>
                <c:pt idx="330">
                  <c:v>49.602000000000032</c:v>
                </c:pt>
                <c:pt idx="331">
                  <c:v>49.756000000000029</c:v>
                </c:pt>
                <c:pt idx="332">
                  <c:v>49.902000000000037</c:v>
                </c:pt>
                <c:pt idx="333">
                  <c:v>50.053000000000047</c:v>
                </c:pt>
                <c:pt idx="334">
                  <c:v>50.203000000000031</c:v>
                </c:pt>
                <c:pt idx="335">
                  <c:v>50.354000000000042</c:v>
                </c:pt>
                <c:pt idx="336">
                  <c:v>50.504000000000019</c:v>
                </c:pt>
                <c:pt idx="337">
                  <c:v>50.660000000000032</c:v>
                </c:pt>
                <c:pt idx="338">
                  <c:v>50.805000000000007</c:v>
                </c:pt>
                <c:pt idx="339">
                  <c:v>50.955000000000041</c:v>
                </c:pt>
                <c:pt idx="340">
                  <c:v>51.106000000000051</c:v>
                </c:pt>
                <c:pt idx="341">
                  <c:v>51.256000000000029</c:v>
                </c:pt>
                <c:pt idx="342">
                  <c:v>51.407000000000039</c:v>
                </c:pt>
                <c:pt idx="343">
                  <c:v>51.564000000000021</c:v>
                </c:pt>
                <c:pt idx="344">
                  <c:v>51.709000000000003</c:v>
                </c:pt>
                <c:pt idx="345">
                  <c:v>51.859000000000037</c:v>
                </c:pt>
                <c:pt idx="346">
                  <c:v>52.009000000000007</c:v>
                </c:pt>
                <c:pt idx="347">
                  <c:v>52.159000000000049</c:v>
                </c:pt>
                <c:pt idx="348">
                  <c:v>52.309000000000033</c:v>
                </c:pt>
                <c:pt idx="349">
                  <c:v>52.464000000000063</c:v>
                </c:pt>
                <c:pt idx="350">
                  <c:v>52.614000000000033</c:v>
                </c:pt>
                <c:pt idx="351">
                  <c:v>52.759000000000007</c:v>
                </c:pt>
                <c:pt idx="352">
                  <c:v>52.909000000000049</c:v>
                </c:pt>
                <c:pt idx="353">
                  <c:v>53.05800000000005</c:v>
                </c:pt>
                <c:pt idx="354">
                  <c:v>53.209000000000003</c:v>
                </c:pt>
                <c:pt idx="355">
                  <c:v>53.364000000000033</c:v>
                </c:pt>
                <c:pt idx="356">
                  <c:v>53.51600000000002</c:v>
                </c:pt>
                <c:pt idx="357">
                  <c:v>53.662000000000027</c:v>
                </c:pt>
                <c:pt idx="358">
                  <c:v>53.812000000000012</c:v>
                </c:pt>
                <c:pt idx="359">
                  <c:v>53.962000000000053</c:v>
                </c:pt>
                <c:pt idx="360">
                  <c:v>54.113</c:v>
                </c:pt>
                <c:pt idx="361">
                  <c:v>54.263000000000027</c:v>
                </c:pt>
                <c:pt idx="362">
                  <c:v>54.420000000000023</c:v>
                </c:pt>
                <c:pt idx="363">
                  <c:v>54.565000000000047</c:v>
                </c:pt>
                <c:pt idx="364">
                  <c:v>54.714000000000063</c:v>
                </c:pt>
                <c:pt idx="365">
                  <c:v>54.865000000000009</c:v>
                </c:pt>
                <c:pt idx="366">
                  <c:v>55.01400000000001</c:v>
                </c:pt>
                <c:pt idx="367">
                  <c:v>55.16700000000003</c:v>
                </c:pt>
                <c:pt idx="368">
                  <c:v>55.322000000000003</c:v>
                </c:pt>
                <c:pt idx="369">
                  <c:v>55.467000000000041</c:v>
                </c:pt>
                <c:pt idx="370">
                  <c:v>55.617000000000019</c:v>
                </c:pt>
                <c:pt idx="371">
                  <c:v>55.767000000000053</c:v>
                </c:pt>
                <c:pt idx="372">
                  <c:v>55.91900000000004</c:v>
                </c:pt>
                <c:pt idx="373">
                  <c:v>56.067000000000007</c:v>
                </c:pt>
                <c:pt idx="374">
                  <c:v>56.225000000000023</c:v>
                </c:pt>
                <c:pt idx="375">
                  <c:v>56.371000000000038</c:v>
                </c:pt>
                <c:pt idx="376">
                  <c:v>56.521000000000022</c:v>
                </c:pt>
                <c:pt idx="377">
                  <c:v>56.671000000000049</c:v>
                </c:pt>
                <c:pt idx="378">
                  <c:v>56.82000000000005</c:v>
                </c:pt>
                <c:pt idx="379">
                  <c:v>56.972000000000037</c:v>
                </c:pt>
                <c:pt idx="380">
                  <c:v>57.129000000000019</c:v>
                </c:pt>
                <c:pt idx="381">
                  <c:v>57.28000000000003</c:v>
                </c:pt>
                <c:pt idx="382">
                  <c:v>57.424000000000042</c:v>
                </c:pt>
                <c:pt idx="383">
                  <c:v>57.574000000000012</c:v>
                </c:pt>
                <c:pt idx="384">
                  <c:v>57.723000000000013</c:v>
                </c:pt>
                <c:pt idx="385">
                  <c:v>57.874000000000017</c:v>
                </c:pt>
                <c:pt idx="386">
                  <c:v>58.027000000000037</c:v>
                </c:pt>
                <c:pt idx="387">
                  <c:v>58.175000000000011</c:v>
                </c:pt>
                <c:pt idx="388">
                  <c:v>58.325000000000053</c:v>
                </c:pt>
                <c:pt idx="389">
                  <c:v>58.475000000000023</c:v>
                </c:pt>
                <c:pt idx="390">
                  <c:v>58.625</c:v>
                </c:pt>
                <c:pt idx="391">
                  <c:v>58.77600000000001</c:v>
                </c:pt>
                <c:pt idx="392">
                  <c:v>58.925000000000011</c:v>
                </c:pt>
                <c:pt idx="393">
                  <c:v>59.075000000000053</c:v>
                </c:pt>
                <c:pt idx="394">
                  <c:v>59.225999999999999</c:v>
                </c:pt>
                <c:pt idx="395">
                  <c:v>59.375</c:v>
                </c:pt>
                <c:pt idx="396">
                  <c:v>59.52600000000001</c:v>
                </c:pt>
                <c:pt idx="397">
                  <c:v>59.680000000000007</c:v>
                </c:pt>
                <c:pt idx="398">
                  <c:v>59.83200000000005</c:v>
                </c:pt>
                <c:pt idx="399">
                  <c:v>59.978000000000009</c:v>
                </c:pt>
                <c:pt idx="400">
                  <c:v>60.128000000000043</c:v>
                </c:pt>
                <c:pt idx="401">
                  <c:v>60.277000000000037</c:v>
                </c:pt>
                <c:pt idx="402">
                  <c:v>60.428000000000047</c:v>
                </c:pt>
                <c:pt idx="403">
                  <c:v>60.577000000000062</c:v>
                </c:pt>
                <c:pt idx="404">
                  <c:v>60.735000000000007</c:v>
                </c:pt>
                <c:pt idx="405">
                  <c:v>60.885000000000048</c:v>
                </c:pt>
                <c:pt idx="406">
                  <c:v>61.03000000000003</c:v>
                </c:pt>
                <c:pt idx="407">
                  <c:v>61.17900000000003</c:v>
                </c:pt>
                <c:pt idx="408">
                  <c:v>61.330000000000041</c:v>
                </c:pt>
                <c:pt idx="409">
                  <c:v>61.480000000000018</c:v>
                </c:pt>
                <c:pt idx="410">
                  <c:v>61.635000000000048</c:v>
                </c:pt>
                <c:pt idx="411">
                  <c:v>61.783000000000023</c:v>
                </c:pt>
                <c:pt idx="412">
                  <c:v>61.93300000000005</c:v>
                </c:pt>
                <c:pt idx="413">
                  <c:v>62.084000000000003</c:v>
                </c:pt>
                <c:pt idx="414">
                  <c:v>62.234000000000037</c:v>
                </c:pt>
                <c:pt idx="415">
                  <c:v>62.385000000000048</c:v>
                </c:pt>
                <c:pt idx="416">
                  <c:v>62.54000000000002</c:v>
                </c:pt>
                <c:pt idx="417">
                  <c:v>62.684000000000033</c:v>
                </c:pt>
                <c:pt idx="418">
                  <c:v>62.835000000000043</c:v>
                </c:pt>
                <c:pt idx="419">
                  <c:v>62.985000000000007</c:v>
                </c:pt>
                <c:pt idx="420">
                  <c:v>63.135000000000048</c:v>
                </c:pt>
                <c:pt idx="421">
                  <c:v>63.286000000000001</c:v>
                </c:pt>
                <c:pt idx="422">
                  <c:v>63.441000000000031</c:v>
                </c:pt>
                <c:pt idx="423">
                  <c:v>63.586000000000013</c:v>
                </c:pt>
                <c:pt idx="424">
                  <c:v>63.736000000000047</c:v>
                </c:pt>
                <c:pt idx="425">
                  <c:v>63.886000000000017</c:v>
                </c:pt>
                <c:pt idx="426">
                  <c:v>64.035000000000025</c:v>
                </c:pt>
                <c:pt idx="427">
                  <c:v>64.186000000000035</c:v>
                </c:pt>
                <c:pt idx="428">
                  <c:v>64.344000000000051</c:v>
                </c:pt>
                <c:pt idx="429">
                  <c:v>64.494000000000028</c:v>
                </c:pt>
                <c:pt idx="430">
                  <c:v>64.640000000000043</c:v>
                </c:pt>
                <c:pt idx="431">
                  <c:v>64.79000000000002</c:v>
                </c:pt>
                <c:pt idx="432">
                  <c:v>64.939000000000021</c:v>
                </c:pt>
                <c:pt idx="433">
                  <c:v>65.089000000000055</c:v>
                </c:pt>
                <c:pt idx="434">
                  <c:v>65.247000000000014</c:v>
                </c:pt>
                <c:pt idx="435">
                  <c:v>65.393000000000029</c:v>
                </c:pt>
                <c:pt idx="436">
                  <c:v>65.543000000000006</c:v>
                </c:pt>
                <c:pt idx="437">
                  <c:v>65.69300000000004</c:v>
                </c:pt>
                <c:pt idx="438">
                  <c:v>65.844000000000051</c:v>
                </c:pt>
                <c:pt idx="439">
                  <c:v>65.993000000000052</c:v>
                </c:pt>
                <c:pt idx="440">
                  <c:v>66.15100000000001</c:v>
                </c:pt>
                <c:pt idx="441">
                  <c:v>66.300000000000011</c:v>
                </c:pt>
                <c:pt idx="442">
                  <c:v>66.446000000000026</c:v>
                </c:pt>
                <c:pt idx="443">
                  <c:v>66.596000000000004</c:v>
                </c:pt>
                <c:pt idx="444">
                  <c:v>66.746000000000038</c:v>
                </c:pt>
                <c:pt idx="445">
                  <c:v>66.897000000000048</c:v>
                </c:pt>
                <c:pt idx="446">
                  <c:v>67.050000000000011</c:v>
                </c:pt>
                <c:pt idx="447">
                  <c:v>67.203000000000031</c:v>
                </c:pt>
                <c:pt idx="448">
                  <c:v>67.347000000000037</c:v>
                </c:pt>
                <c:pt idx="449">
                  <c:v>67.497000000000014</c:v>
                </c:pt>
                <c:pt idx="450">
                  <c:v>67.647000000000048</c:v>
                </c:pt>
                <c:pt idx="451">
                  <c:v>67.799000000000035</c:v>
                </c:pt>
                <c:pt idx="452">
                  <c:v>67.951000000000022</c:v>
                </c:pt>
                <c:pt idx="453">
                  <c:v>68.097000000000037</c:v>
                </c:pt>
                <c:pt idx="454">
                  <c:v>68.247000000000014</c:v>
                </c:pt>
                <c:pt idx="455">
                  <c:v>68.397000000000048</c:v>
                </c:pt>
                <c:pt idx="456">
                  <c:v>68.547000000000025</c:v>
                </c:pt>
                <c:pt idx="457">
                  <c:v>68.698000000000036</c:v>
                </c:pt>
                <c:pt idx="458">
                  <c:v>68.852000000000032</c:v>
                </c:pt>
                <c:pt idx="459">
                  <c:v>68.997000000000014</c:v>
                </c:pt>
                <c:pt idx="460">
                  <c:v>69.148000000000025</c:v>
                </c:pt>
                <c:pt idx="461">
                  <c:v>69.298000000000002</c:v>
                </c:pt>
                <c:pt idx="462">
                  <c:v>69.449000000000012</c:v>
                </c:pt>
                <c:pt idx="463">
                  <c:v>69.599000000000046</c:v>
                </c:pt>
                <c:pt idx="464">
                  <c:v>69.754000000000019</c:v>
                </c:pt>
                <c:pt idx="465">
                  <c:v>69.906000000000006</c:v>
                </c:pt>
                <c:pt idx="466">
                  <c:v>70.052000000000021</c:v>
                </c:pt>
                <c:pt idx="467">
                  <c:v>70.202000000000055</c:v>
                </c:pt>
                <c:pt idx="468">
                  <c:v>70.353000000000009</c:v>
                </c:pt>
                <c:pt idx="469">
                  <c:v>70.501000000000033</c:v>
                </c:pt>
                <c:pt idx="470">
                  <c:v>70.65300000000002</c:v>
                </c:pt>
                <c:pt idx="471">
                  <c:v>70.81</c:v>
                </c:pt>
                <c:pt idx="472">
                  <c:v>70.961000000000013</c:v>
                </c:pt>
                <c:pt idx="473">
                  <c:v>71.104000000000042</c:v>
                </c:pt>
                <c:pt idx="474">
                  <c:v>71.255000000000052</c:v>
                </c:pt>
                <c:pt idx="475">
                  <c:v>71.40500000000003</c:v>
                </c:pt>
                <c:pt idx="476">
                  <c:v>71.55600000000004</c:v>
                </c:pt>
                <c:pt idx="477">
                  <c:v>71.708000000000027</c:v>
                </c:pt>
                <c:pt idx="478">
                  <c:v>71.855000000000018</c:v>
                </c:pt>
                <c:pt idx="479">
                  <c:v>72.005000000000052</c:v>
                </c:pt>
                <c:pt idx="480">
                  <c:v>72.15500000000003</c:v>
                </c:pt>
                <c:pt idx="481">
                  <c:v>72.30600000000004</c:v>
                </c:pt>
                <c:pt idx="482">
                  <c:v>72.455000000000041</c:v>
                </c:pt>
                <c:pt idx="483">
                  <c:v>72.610000000000014</c:v>
                </c:pt>
                <c:pt idx="484">
                  <c:v>72.755000000000052</c:v>
                </c:pt>
                <c:pt idx="485">
                  <c:v>72.907000000000039</c:v>
                </c:pt>
                <c:pt idx="486">
                  <c:v>73.057000000000016</c:v>
                </c:pt>
                <c:pt idx="487">
                  <c:v>73.206000000000017</c:v>
                </c:pt>
                <c:pt idx="488">
                  <c:v>73.357000000000028</c:v>
                </c:pt>
                <c:pt idx="489">
                  <c:v>73.513000000000034</c:v>
                </c:pt>
                <c:pt idx="490">
                  <c:v>73.659000000000049</c:v>
                </c:pt>
                <c:pt idx="491">
                  <c:v>73.809000000000026</c:v>
                </c:pt>
                <c:pt idx="492">
                  <c:v>73.959000000000003</c:v>
                </c:pt>
                <c:pt idx="493">
                  <c:v>74.109000000000037</c:v>
                </c:pt>
                <c:pt idx="494">
                  <c:v>74.259000000000015</c:v>
                </c:pt>
                <c:pt idx="495">
                  <c:v>74.414000000000044</c:v>
                </c:pt>
                <c:pt idx="496">
                  <c:v>74.559000000000026</c:v>
                </c:pt>
                <c:pt idx="497">
                  <c:v>74.709000000000003</c:v>
                </c:pt>
                <c:pt idx="498">
                  <c:v>74.859000000000037</c:v>
                </c:pt>
                <c:pt idx="499">
                  <c:v>75.010000000000048</c:v>
                </c:pt>
                <c:pt idx="500">
                  <c:v>75.161000000000001</c:v>
                </c:pt>
                <c:pt idx="501">
                  <c:v>75.315000000000055</c:v>
                </c:pt>
                <c:pt idx="502">
                  <c:v>75.460000000000036</c:v>
                </c:pt>
                <c:pt idx="503">
                  <c:v>75.611000000000047</c:v>
                </c:pt>
                <c:pt idx="504">
                  <c:v>75.760000000000048</c:v>
                </c:pt>
                <c:pt idx="505">
                  <c:v>75.910000000000025</c:v>
                </c:pt>
                <c:pt idx="506">
                  <c:v>76.06</c:v>
                </c:pt>
                <c:pt idx="507">
                  <c:v>76.217000000000041</c:v>
                </c:pt>
                <c:pt idx="508">
                  <c:v>76.372000000000014</c:v>
                </c:pt>
                <c:pt idx="509">
                  <c:v>76.517000000000053</c:v>
                </c:pt>
                <c:pt idx="510">
                  <c:v>76.668000000000006</c:v>
                </c:pt>
                <c:pt idx="511">
                  <c:v>76.819000000000017</c:v>
                </c:pt>
                <c:pt idx="512">
                  <c:v>76.970000000000027</c:v>
                </c:pt>
                <c:pt idx="513">
                  <c:v>77.119000000000028</c:v>
                </c:pt>
                <c:pt idx="514">
                  <c:v>77.27600000000001</c:v>
                </c:pt>
                <c:pt idx="515">
                  <c:v>77.426000000000045</c:v>
                </c:pt>
                <c:pt idx="516">
                  <c:v>77.572000000000003</c:v>
                </c:pt>
                <c:pt idx="517">
                  <c:v>77.721000000000004</c:v>
                </c:pt>
                <c:pt idx="518">
                  <c:v>77.872000000000014</c:v>
                </c:pt>
                <c:pt idx="519">
                  <c:v>78.022000000000048</c:v>
                </c:pt>
                <c:pt idx="520">
                  <c:v>78.175000000000011</c:v>
                </c:pt>
                <c:pt idx="521">
                  <c:v>78.327000000000055</c:v>
                </c:pt>
                <c:pt idx="522">
                  <c:v>78.473000000000013</c:v>
                </c:pt>
                <c:pt idx="523">
                  <c:v>78.623000000000047</c:v>
                </c:pt>
                <c:pt idx="524">
                  <c:v>78.773000000000025</c:v>
                </c:pt>
                <c:pt idx="525">
                  <c:v>78.924000000000035</c:v>
                </c:pt>
                <c:pt idx="526">
                  <c:v>79.074000000000012</c:v>
                </c:pt>
                <c:pt idx="527">
                  <c:v>79.231000000000051</c:v>
                </c:pt>
                <c:pt idx="528">
                  <c:v>79.376000000000033</c:v>
                </c:pt>
                <c:pt idx="529">
                  <c:v>79.52600000000001</c:v>
                </c:pt>
                <c:pt idx="530">
                  <c:v>79.676000000000045</c:v>
                </c:pt>
                <c:pt idx="531">
                  <c:v>79.828000000000031</c:v>
                </c:pt>
                <c:pt idx="532">
                  <c:v>79.984000000000037</c:v>
                </c:pt>
                <c:pt idx="533">
                  <c:v>80.131000000000029</c:v>
                </c:pt>
                <c:pt idx="534">
                  <c:v>80.27800000000002</c:v>
                </c:pt>
                <c:pt idx="535">
                  <c:v>80.430000000000007</c:v>
                </c:pt>
                <c:pt idx="536">
                  <c:v>80.579000000000008</c:v>
                </c:pt>
                <c:pt idx="537">
                  <c:v>80.730000000000018</c:v>
                </c:pt>
                <c:pt idx="538">
                  <c:v>80.885000000000048</c:v>
                </c:pt>
                <c:pt idx="539">
                  <c:v>81.03000000000003</c:v>
                </c:pt>
                <c:pt idx="540">
                  <c:v>81.18100000000004</c:v>
                </c:pt>
                <c:pt idx="541">
                  <c:v>81.33200000000005</c:v>
                </c:pt>
                <c:pt idx="542">
                  <c:v>81.482000000000028</c:v>
                </c:pt>
                <c:pt idx="543">
                  <c:v>81.631000000000029</c:v>
                </c:pt>
                <c:pt idx="544">
                  <c:v>81.788000000000011</c:v>
                </c:pt>
                <c:pt idx="545">
                  <c:v>81.93300000000005</c:v>
                </c:pt>
                <c:pt idx="546">
                  <c:v>82.083000000000027</c:v>
                </c:pt>
                <c:pt idx="547">
                  <c:v>82.233000000000004</c:v>
                </c:pt>
                <c:pt idx="548">
                  <c:v>82.383000000000038</c:v>
                </c:pt>
                <c:pt idx="549">
                  <c:v>82.534000000000049</c:v>
                </c:pt>
                <c:pt idx="550">
                  <c:v>82.689000000000021</c:v>
                </c:pt>
                <c:pt idx="551">
                  <c:v>82.835000000000036</c:v>
                </c:pt>
                <c:pt idx="552">
                  <c:v>82.984000000000037</c:v>
                </c:pt>
                <c:pt idx="553">
                  <c:v>83.135000000000048</c:v>
                </c:pt>
                <c:pt idx="554">
                  <c:v>83.284000000000049</c:v>
                </c:pt>
                <c:pt idx="555">
                  <c:v>83.438000000000045</c:v>
                </c:pt>
                <c:pt idx="556">
                  <c:v>83.592000000000041</c:v>
                </c:pt>
                <c:pt idx="557">
                  <c:v>83.737000000000023</c:v>
                </c:pt>
                <c:pt idx="558">
                  <c:v>83.88900000000001</c:v>
                </c:pt>
                <c:pt idx="559">
                  <c:v>84.037000000000035</c:v>
                </c:pt>
                <c:pt idx="560">
                  <c:v>84.189000000000021</c:v>
                </c:pt>
                <c:pt idx="561">
                  <c:v>84.338000000000022</c:v>
                </c:pt>
                <c:pt idx="562">
                  <c:v>84.493000000000052</c:v>
                </c:pt>
                <c:pt idx="563">
                  <c:v>84.640000000000043</c:v>
                </c:pt>
                <c:pt idx="564">
                  <c:v>84.788000000000011</c:v>
                </c:pt>
                <c:pt idx="565">
                  <c:v>84.939000000000021</c:v>
                </c:pt>
                <c:pt idx="566">
                  <c:v>85.089000000000055</c:v>
                </c:pt>
                <c:pt idx="567">
                  <c:v>85.240000000000009</c:v>
                </c:pt>
                <c:pt idx="568">
                  <c:v>85.394000000000005</c:v>
                </c:pt>
                <c:pt idx="569">
                  <c:v>85.539000000000044</c:v>
                </c:pt>
                <c:pt idx="570">
                  <c:v>85.689000000000021</c:v>
                </c:pt>
                <c:pt idx="571">
                  <c:v>85.838000000000022</c:v>
                </c:pt>
                <c:pt idx="572">
                  <c:v>85.989000000000033</c:v>
                </c:pt>
                <c:pt idx="573">
                  <c:v>86.14100000000002</c:v>
                </c:pt>
                <c:pt idx="574">
                  <c:v>86.296000000000049</c:v>
                </c:pt>
                <c:pt idx="575">
                  <c:v>86.447000000000003</c:v>
                </c:pt>
                <c:pt idx="576">
                  <c:v>86.592000000000041</c:v>
                </c:pt>
                <c:pt idx="577">
                  <c:v>86.741000000000042</c:v>
                </c:pt>
                <c:pt idx="578">
                  <c:v>86.892000000000053</c:v>
                </c:pt>
                <c:pt idx="579">
                  <c:v>87.043000000000006</c:v>
                </c:pt>
                <c:pt idx="580">
                  <c:v>87.194000000000017</c:v>
                </c:pt>
                <c:pt idx="581">
                  <c:v>87.350000000000023</c:v>
                </c:pt>
                <c:pt idx="582">
                  <c:v>87.494000000000028</c:v>
                </c:pt>
                <c:pt idx="583">
                  <c:v>87.643000000000029</c:v>
                </c:pt>
                <c:pt idx="584">
                  <c:v>87.79400000000004</c:v>
                </c:pt>
                <c:pt idx="585">
                  <c:v>87.94500000000005</c:v>
                </c:pt>
                <c:pt idx="586">
                  <c:v>88.094000000000051</c:v>
                </c:pt>
                <c:pt idx="587">
                  <c:v>88.251000000000033</c:v>
                </c:pt>
                <c:pt idx="588">
                  <c:v>88.396000000000015</c:v>
                </c:pt>
                <c:pt idx="589">
                  <c:v>88.546000000000049</c:v>
                </c:pt>
                <c:pt idx="590">
                  <c:v>88.69500000000005</c:v>
                </c:pt>
                <c:pt idx="591">
                  <c:v>88.846000000000004</c:v>
                </c:pt>
                <c:pt idx="592">
                  <c:v>89.001000000000033</c:v>
                </c:pt>
                <c:pt idx="593">
                  <c:v>89.15300000000002</c:v>
                </c:pt>
                <c:pt idx="594">
                  <c:v>89.300000000000011</c:v>
                </c:pt>
                <c:pt idx="595">
                  <c:v>89.450000000000045</c:v>
                </c:pt>
                <c:pt idx="596">
                  <c:v>89.599000000000046</c:v>
                </c:pt>
                <c:pt idx="597">
                  <c:v>89.75</c:v>
                </c:pt>
                <c:pt idx="598">
                  <c:v>89.900000000000034</c:v>
                </c:pt>
                <c:pt idx="599">
                  <c:v>90.055000000000007</c:v>
                </c:pt>
                <c:pt idx="600">
                  <c:v>90.202000000000055</c:v>
                </c:pt>
                <c:pt idx="601">
                  <c:v>90.353000000000009</c:v>
                </c:pt>
                <c:pt idx="602">
                  <c:v>90.50200000000001</c:v>
                </c:pt>
                <c:pt idx="603">
                  <c:v>90.65300000000002</c:v>
                </c:pt>
                <c:pt idx="604">
                  <c:v>90.807000000000016</c:v>
                </c:pt>
                <c:pt idx="605">
                  <c:v>90.953000000000031</c:v>
                </c:pt>
                <c:pt idx="606">
                  <c:v>91.103000000000009</c:v>
                </c:pt>
                <c:pt idx="607">
                  <c:v>91.253000000000043</c:v>
                </c:pt>
                <c:pt idx="608">
                  <c:v>91.40300000000002</c:v>
                </c:pt>
                <c:pt idx="609">
                  <c:v>91.55400000000003</c:v>
                </c:pt>
                <c:pt idx="610">
                  <c:v>91.703000000000031</c:v>
                </c:pt>
                <c:pt idx="611">
                  <c:v>91.854000000000042</c:v>
                </c:pt>
                <c:pt idx="612">
                  <c:v>92.003000000000043</c:v>
                </c:pt>
                <c:pt idx="613">
                  <c:v>92.154000000000053</c:v>
                </c:pt>
                <c:pt idx="614">
                  <c:v>92.30400000000003</c:v>
                </c:pt>
                <c:pt idx="615">
                  <c:v>92.460000000000036</c:v>
                </c:pt>
                <c:pt idx="616">
                  <c:v>92.604000000000042</c:v>
                </c:pt>
                <c:pt idx="617">
                  <c:v>92.756000000000029</c:v>
                </c:pt>
                <c:pt idx="618">
                  <c:v>92.904000000000053</c:v>
                </c:pt>
                <c:pt idx="619">
                  <c:v>93.055000000000007</c:v>
                </c:pt>
                <c:pt idx="620">
                  <c:v>93.211000000000013</c:v>
                </c:pt>
                <c:pt idx="621">
                  <c:v>93.357000000000028</c:v>
                </c:pt>
                <c:pt idx="622">
                  <c:v>93.509000000000015</c:v>
                </c:pt>
                <c:pt idx="623">
                  <c:v>93.659000000000049</c:v>
                </c:pt>
                <c:pt idx="624">
                  <c:v>93.81</c:v>
                </c:pt>
                <c:pt idx="625">
                  <c:v>93.960000000000036</c:v>
                </c:pt>
                <c:pt idx="626">
                  <c:v>94.115000000000009</c:v>
                </c:pt>
                <c:pt idx="627">
                  <c:v>94.260000000000048</c:v>
                </c:pt>
                <c:pt idx="628">
                  <c:v>94.410000000000025</c:v>
                </c:pt>
                <c:pt idx="629">
                  <c:v>94.561000000000035</c:v>
                </c:pt>
                <c:pt idx="630">
                  <c:v>94.710000000000036</c:v>
                </c:pt>
                <c:pt idx="631">
                  <c:v>94.863</c:v>
                </c:pt>
                <c:pt idx="632">
                  <c:v>95.019000000000005</c:v>
                </c:pt>
                <c:pt idx="633">
                  <c:v>95.163000000000011</c:v>
                </c:pt>
                <c:pt idx="634">
                  <c:v>95.313000000000045</c:v>
                </c:pt>
                <c:pt idx="635">
                  <c:v>95.463000000000022</c:v>
                </c:pt>
                <c:pt idx="636">
                  <c:v>95.614000000000033</c:v>
                </c:pt>
                <c:pt idx="637">
                  <c:v>95.76600000000002</c:v>
                </c:pt>
                <c:pt idx="638">
                  <c:v>95.922000000000025</c:v>
                </c:pt>
                <c:pt idx="639">
                  <c:v>96.066000000000031</c:v>
                </c:pt>
                <c:pt idx="640">
                  <c:v>96.216000000000008</c:v>
                </c:pt>
                <c:pt idx="641">
                  <c:v>96.366000000000042</c:v>
                </c:pt>
                <c:pt idx="642">
                  <c:v>96.517000000000053</c:v>
                </c:pt>
                <c:pt idx="643">
                  <c:v>96.672000000000025</c:v>
                </c:pt>
                <c:pt idx="644">
                  <c:v>96.823000000000036</c:v>
                </c:pt>
                <c:pt idx="645">
                  <c:v>96.969000000000051</c:v>
                </c:pt>
                <c:pt idx="646">
                  <c:v>97.118000000000052</c:v>
                </c:pt>
                <c:pt idx="647">
                  <c:v>97.269000000000005</c:v>
                </c:pt>
                <c:pt idx="648">
                  <c:v>97.420000000000073</c:v>
                </c:pt>
                <c:pt idx="649">
                  <c:v>97.57000000000005</c:v>
                </c:pt>
                <c:pt idx="650">
                  <c:v>97.726999999999975</c:v>
                </c:pt>
                <c:pt idx="651">
                  <c:v>97.877000000000066</c:v>
                </c:pt>
                <c:pt idx="652">
                  <c:v>98.023000000000025</c:v>
                </c:pt>
                <c:pt idx="653">
                  <c:v>98.173000000000002</c:v>
                </c:pt>
                <c:pt idx="654">
                  <c:v>98.322999999999979</c:v>
                </c:pt>
                <c:pt idx="655">
                  <c:v>98.47300000000007</c:v>
                </c:pt>
                <c:pt idx="656">
                  <c:v>98.627000000000066</c:v>
                </c:pt>
                <c:pt idx="657">
                  <c:v>98.777000000000044</c:v>
                </c:pt>
                <c:pt idx="658">
                  <c:v>98.923000000000002</c:v>
                </c:pt>
                <c:pt idx="659">
                  <c:v>99.076000000000022</c:v>
                </c:pt>
                <c:pt idx="660">
                  <c:v>99.225000000000023</c:v>
                </c:pt>
                <c:pt idx="661">
                  <c:v>99.375</c:v>
                </c:pt>
                <c:pt idx="662">
                  <c:v>99.524999999999977</c:v>
                </c:pt>
                <c:pt idx="663">
                  <c:v>99.682000000000016</c:v>
                </c:pt>
                <c:pt idx="664">
                  <c:v>99.826999999999998</c:v>
                </c:pt>
                <c:pt idx="665">
                  <c:v>99.978000000000065</c:v>
                </c:pt>
                <c:pt idx="666">
                  <c:v>100.128</c:v>
                </c:pt>
                <c:pt idx="667">
                  <c:v>100.27800000000001</c:v>
                </c:pt>
                <c:pt idx="668">
                  <c:v>100.429</c:v>
                </c:pt>
                <c:pt idx="669">
                  <c:v>100.5830000000001</c:v>
                </c:pt>
                <c:pt idx="670">
                  <c:v>100.727</c:v>
                </c:pt>
                <c:pt idx="671">
                  <c:v>100.878</c:v>
                </c:pt>
                <c:pt idx="672">
                  <c:v>101.02800000000001</c:v>
                </c:pt>
                <c:pt idx="673">
                  <c:v>101.179</c:v>
                </c:pt>
                <c:pt idx="674">
                  <c:v>101.33199999999999</c:v>
                </c:pt>
                <c:pt idx="675">
                  <c:v>101.479</c:v>
                </c:pt>
                <c:pt idx="676">
                  <c:v>101.629</c:v>
                </c:pt>
                <c:pt idx="677">
                  <c:v>101.77800000000001</c:v>
                </c:pt>
                <c:pt idx="678">
                  <c:v>101.929</c:v>
                </c:pt>
                <c:pt idx="679">
                  <c:v>102.07900000000009</c:v>
                </c:pt>
                <c:pt idx="680">
                  <c:v>102.235</c:v>
                </c:pt>
                <c:pt idx="681">
                  <c:v>102.38</c:v>
                </c:pt>
                <c:pt idx="682">
                  <c:v>102.53</c:v>
                </c:pt>
                <c:pt idx="683">
                  <c:v>102.68000000000011</c:v>
                </c:pt>
                <c:pt idx="684">
                  <c:v>102.83</c:v>
                </c:pt>
                <c:pt idx="685">
                  <c:v>102.98099999999999</c:v>
                </c:pt>
                <c:pt idx="686">
                  <c:v>103.129</c:v>
                </c:pt>
                <c:pt idx="687">
                  <c:v>103.28</c:v>
                </c:pt>
                <c:pt idx="688">
                  <c:v>103.43000000000011</c:v>
                </c:pt>
                <c:pt idx="689">
                  <c:v>103.58</c:v>
                </c:pt>
                <c:pt idx="690">
                  <c:v>103.73099999999999</c:v>
                </c:pt>
                <c:pt idx="691">
                  <c:v>103.8870000000001</c:v>
                </c:pt>
                <c:pt idx="692">
                  <c:v>104.038</c:v>
                </c:pt>
                <c:pt idx="693">
                  <c:v>104.182</c:v>
                </c:pt>
                <c:pt idx="694">
                  <c:v>104.33199999999999</c:v>
                </c:pt>
                <c:pt idx="695">
                  <c:v>104.482</c:v>
                </c:pt>
                <c:pt idx="696">
                  <c:v>104.6320000000001</c:v>
                </c:pt>
                <c:pt idx="697">
                  <c:v>104.78700000000001</c:v>
                </c:pt>
                <c:pt idx="698">
                  <c:v>104.93900000000011</c:v>
                </c:pt>
                <c:pt idx="699">
                  <c:v>105.0840000000001</c:v>
                </c:pt>
                <c:pt idx="700">
                  <c:v>105.23399999999999</c:v>
                </c:pt>
                <c:pt idx="701">
                  <c:v>105.384</c:v>
                </c:pt>
                <c:pt idx="702">
                  <c:v>105.53400000000001</c:v>
                </c:pt>
                <c:pt idx="703">
                  <c:v>105.688</c:v>
                </c:pt>
                <c:pt idx="704">
                  <c:v>105.836</c:v>
                </c:pt>
                <c:pt idx="705">
                  <c:v>105.986</c:v>
                </c:pt>
                <c:pt idx="706">
                  <c:v>106.1360000000001</c:v>
                </c:pt>
                <c:pt idx="707">
                  <c:v>106.2860000000001</c:v>
                </c:pt>
                <c:pt idx="708">
                  <c:v>106.437</c:v>
                </c:pt>
                <c:pt idx="709">
                  <c:v>106.59099999999999</c:v>
                </c:pt>
                <c:pt idx="710">
                  <c:v>106.735</c:v>
                </c:pt>
                <c:pt idx="711">
                  <c:v>106.8860000000001</c:v>
                </c:pt>
                <c:pt idx="712">
                  <c:v>107.0360000000001</c:v>
                </c:pt>
                <c:pt idx="713">
                  <c:v>107.187</c:v>
                </c:pt>
                <c:pt idx="714">
                  <c:v>107.336</c:v>
                </c:pt>
                <c:pt idx="715">
                  <c:v>107.494</c:v>
                </c:pt>
                <c:pt idx="716">
                  <c:v>107.64400000000001</c:v>
                </c:pt>
                <c:pt idx="717">
                  <c:v>107.789</c:v>
                </c:pt>
                <c:pt idx="718">
                  <c:v>107.938</c:v>
                </c:pt>
                <c:pt idx="719">
                  <c:v>108.0890000000001</c:v>
                </c:pt>
                <c:pt idx="720">
                  <c:v>108.239</c:v>
                </c:pt>
                <c:pt idx="721">
                  <c:v>108.3960000000001</c:v>
                </c:pt>
                <c:pt idx="722">
                  <c:v>108.548</c:v>
                </c:pt>
                <c:pt idx="723">
                  <c:v>108.6940000000001</c:v>
                </c:pt>
                <c:pt idx="724">
                  <c:v>108.8430000000001</c:v>
                </c:pt>
                <c:pt idx="725">
                  <c:v>108.994</c:v>
                </c:pt>
                <c:pt idx="726">
                  <c:v>109.145</c:v>
                </c:pt>
                <c:pt idx="727">
                  <c:v>109.2950000000001</c:v>
                </c:pt>
                <c:pt idx="728">
                  <c:v>109.45099999999999</c:v>
                </c:pt>
                <c:pt idx="729">
                  <c:v>109.601</c:v>
                </c:pt>
                <c:pt idx="730">
                  <c:v>109.746</c:v>
                </c:pt>
                <c:pt idx="731">
                  <c:v>109.8960000000001</c:v>
                </c:pt>
                <c:pt idx="732">
                  <c:v>110.04600000000001</c:v>
                </c:pt>
                <c:pt idx="733">
                  <c:v>110.197</c:v>
                </c:pt>
                <c:pt idx="734">
                  <c:v>110.351</c:v>
                </c:pt>
                <c:pt idx="735">
                  <c:v>110.504</c:v>
                </c:pt>
                <c:pt idx="736">
                  <c:v>110.649</c:v>
                </c:pt>
                <c:pt idx="737">
                  <c:v>110.79900000000001</c:v>
                </c:pt>
                <c:pt idx="738">
                  <c:v>110.95</c:v>
                </c:pt>
                <c:pt idx="739">
                  <c:v>111.101</c:v>
                </c:pt>
                <c:pt idx="740">
                  <c:v>111.251</c:v>
                </c:pt>
                <c:pt idx="741">
                  <c:v>111.408</c:v>
                </c:pt>
                <c:pt idx="742">
                  <c:v>111.553</c:v>
                </c:pt>
                <c:pt idx="743">
                  <c:v>111.70400000000009</c:v>
                </c:pt>
                <c:pt idx="744">
                  <c:v>111.855</c:v>
                </c:pt>
                <c:pt idx="745">
                  <c:v>112.003</c:v>
                </c:pt>
                <c:pt idx="746">
                  <c:v>112.15300000000001</c:v>
                </c:pt>
                <c:pt idx="747">
                  <c:v>112.30800000000001</c:v>
                </c:pt>
                <c:pt idx="748">
                  <c:v>112.4590000000001</c:v>
                </c:pt>
                <c:pt idx="749">
                  <c:v>112.60300000000009</c:v>
                </c:pt>
                <c:pt idx="750">
                  <c:v>112.755</c:v>
                </c:pt>
                <c:pt idx="751">
                  <c:v>112.904</c:v>
                </c:pt>
                <c:pt idx="752">
                  <c:v>113.054</c:v>
                </c:pt>
                <c:pt idx="753">
                  <c:v>113.2090000000001</c:v>
                </c:pt>
                <c:pt idx="754">
                  <c:v>113.357</c:v>
                </c:pt>
                <c:pt idx="755">
                  <c:v>113.509</c:v>
                </c:pt>
                <c:pt idx="756">
                  <c:v>113.658</c:v>
                </c:pt>
                <c:pt idx="757">
                  <c:v>113.8100000000001</c:v>
                </c:pt>
                <c:pt idx="758">
                  <c:v>113.9580000000001</c:v>
                </c:pt>
                <c:pt idx="759">
                  <c:v>114.116</c:v>
                </c:pt>
                <c:pt idx="760">
                  <c:v>114.2610000000001</c:v>
                </c:pt>
                <c:pt idx="761">
                  <c:v>114.41200000000001</c:v>
                </c:pt>
                <c:pt idx="762">
                  <c:v>114.562</c:v>
                </c:pt>
                <c:pt idx="763">
                  <c:v>114.712</c:v>
                </c:pt>
                <c:pt idx="764">
                  <c:v>114.8670000000001</c:v>
                </c:pt>
                <c:pt idx="765">
                  <c:v>115.01300000000001</c:v>
                </c:pt>
                <c:pt idx="766">
                  <c:v>115.163</c:v>
                </c:pt>
                <c:pt idx="767">
                  <c:v>115.313</c:v>
                </c:pt>
                <c:pt idx="768">
                  <c:v>115.46300000000009</c:v>
                </c:pt>
                <c:pt idx="769">
                  <c:v>115.614</c:v>
                </c:pt>
                <c:pt idx="770">
                  <c:v>115.77</c:v>
                </c:pt>
                <c:pt idx="771">
                  <c:v>115.9200000000001</c:v>
                </c:pt>
                <c:pt idx="772">
                  <c:v>116.0650000000001</c:v>
                </c:pt>
                <c:pt idx="773">
                  <c:v>116.2140000000001</c:v>
                </c:pt>
                <c:pt idx="774">
                  <c:v>116.36499999999999</c:v>
                </c:pt>
                <c:pt idx="775">
                  <c:v>116.515</c:v>
                </c:pt>
                <c:pt idx="776">
                  <c:v>116.67100000000001</c:v>
                </c:pt>
                <c:pt idx="777">
                  <c:v>116.821</c:v>
                </c:pt>
                <c:pt idx="778">
                  <c:v>116.96599999999999</c:v>
                </c:pt>
                <c:pt idx="779">
                  <c:v>117.1170000000001</c:v>
                </c:pt>
                <c:pt idx="780">
                  <c:v>117.2660000000001</c:v>
                </c:pt>
                <c:pt idx="781">
                  <c:v>117.417</c:v>
                </c:pt>
                <c:pt idx="782">
                  <c:v>117.57299999999999</c:v>
                </c:pt>
                <c:pt idx="783">
                  <c:v>117.72</c:v>
                </c:pt>
                <c:pt idx="784">
                  <c:v>117.86800000000009</c:v>
                </c:pt>
                <c:pt idx="785">
                  <c:v>118.01900000000001</c:v>
                </c:pt>
                <c:pt idx="786">
                  <c:v>118.16800000000001</c:v>
                </c:pt>
                <c:pt idx="787">
                  <c:v>118.32000000000011</c:v>
                </c:pt>
                <c:pt idx="788">
                  <c:v>118.47</c:v>
                </c:pt>
                <c:pt idx="789">
                  <c:v>118.621</c:v>
                </c:pt>
                <c:pt idx="790">
                  <c:v>118.7710000000001</c:v>
                </c:pt>
                <c:pt idx="791">
                  <c:v>118.922</c:v>
                </c:pt>
                <c:pt idx="792">
                  <c:v>119.071</c:v>
                </c:pt>
                <c:pt idx="793">
                  <c:v>119.229</c:v>
                </c:pt>
                <c:pt idx="794">
                  <c:v>119.379</c:v>
                </c:pt>
                <c:pt idx="795">
                  <c:v>119.524</c:v>
                </c:pt>
                <c:pt idx="796">
                  <c:v>119.67400000000001</c:v>
                </c:pt>
                <c:pt idx="797">
                  <c:v>119.8240000000001</c:v>
                </c:pt>
                <c:pt idx="798">
                  <c:v>119.974</c:v>
                </c:pt>
                <c:pt idx="799">
                  <c:v>120.13</c:v>
                </c:pt>
                <c:pt idx="800">
                  <c:v>120.28</c:v>
                </c:pt>
                <c:pt idx="801">
                  <c:v>120.4250000000001</c:v>
                </c:pt>
                <c:pt idx="802">
                  <c:v>120.575</c:v>
                </c:pt>
                <c:pt idx="803">
                  <c:v>120.726</c:v>
                </c:pt>
                <c:pt idx="804">
                  <c:v>120.876</c:v>
                </c:pt>
                <c:pt idx="805">
                  <c:v>121.03</c:v>
                </c:pt>
                <c:pt idx="806">
                  <c:v>121.182</c:v>
                </c:pt>
                <c:pt idx="807">
                  <c:v>121.327</c:v>
                </c:pt>
                <c:pt idx="808">
                  <c:v>121.479</c:v>
                </c:pt>
                <c:pt idx="809">
                  <c:v>121.629</c:v>
                </c:pt>
                <c:pt idx="810">
                  <c:v>121.779</c:v>
                </c:pt>
                <c:pt idx="811">
                  <c:v>121.929</c:v>
                </c:pt>
                <c:pt idx="812">
                  <c:v>122.086</c:v>
                </c:pt>
                <c:pt idx="813">
                  <c:v>122.236</c:v>
                </c:pt>
                <c:pt idx="814">
                  <c:v>122.381</c:v>
                </c:pt>
                <c:pt idx="815">
                  <c:v>122.532</c:v>
                </c:pt>
                <c:pt idx="816">
                  <c:v>122.68300000000001</c:v>
                </c:pt>
                <c:pt idx="817">
                  <c:v>122.83199999999999</c:v>
                </c:pt>
                <c:pt idx="818">
                  <c:v>122.98399999999999</c:v>
                </c:pt>
                <c:pt idx="819">
                  <c:v>123.139</c:v>
                </c:pt>
                <c:pt idx="820">
                  <c:v>123.28400000000001</c:v>
                </c:pt>
                <c:pt idx="821">
                  <c:v>123.4340000000001</c:v>
                </c:pt>
                <c:pt idx="822">
                  <c:v>123.5830000000001</c:v>
                </c:pt>
                <c:pt idx="823">
                  <c:v>123.73399999999999</c:v>
                </c:pt>
                <c:pt idx="824">
                  <c:v>123.884</c:v>
                </c:pt>
                <c:pt idx="825">
                  <c:v>124.039</c:v>
                </c:pt>
                <c:pt idx="826">
                  <c:v>124.187</c:v>
                </c:pt>
                <c:pt idx="827">
                  <c:v>124.336</c:v>
                </c:pt>
                <c:pt idx="828">
                  <c:v>124.48700000000009</c:v>
                </c:pt>
                <c:pt idx="829">
                  <c:v>124.6370000000001</c:v>
                </c:pt>
                <c:pt idx="830">
                  <c:v>124.788</c:v>
                </c:pt>
                <c:pt idx="831">
                  <c:v>124.94500000000011</c:v>
                </c:pt>
                <c:pt idx="832">
                  <c:v>125.09</c:v>
                </c:pt>
                <c:pt idx="833">
                  <c:v>125.24</c:v>
                </c:pt>
                <c:pt idx="834">
                  <c:v>125.39</c:v>
                </c:pt>
                <c:pt idx="835">
                  <c:v>125.5410000000001</c:v>
                </c:pt>
                <c:pt idx="836">
                  <c:v>125.6900000000001</c:v>
                </c:pt>
                <c:pt idx="837">
                  <c:v>125.84699999999999</c:v>
                </c:pt>
                <c:pt idx="838">
                  <c:v>125.9920000000001</c:v>
                </c:pt>
                <c:pt idx="839">
                  <c:v>126.1420000000001</c:v>
                </c:pt>
                <c:pt idx="840">
                  <c:v>126.292</c:v>
                </c:pt>
                <c:pt idx="841">
                  <c:v>126.443</c:v>
                </c:pt>
                <c:pt idx="842">
                  <c:v>126.592</c:v>
                </c:pt>
                <c:pt idx="843">
                  <c:v>126.75</c:v>
                </c:pt>
                <c:pt idx="844">
                  <c:v>126.895</c:v>
                </c:pt>
                <c:pt idx="845">
                  <c:v>127.04600000000001</c:v>
                </c:pt>
                <c:pt idx="846">
                  <c:v>127.19500000000011</c:v>
                </c:pt>
                <c:pt idx="847">
                  <c:v>127.345</c:v>
                </c:pt>
                <c:pt idx="848">
                  <c:v>127.499</c:v>
                </c:pt>
                <c:pt idx="849">
                  <c:v>127.6510000000001</c:v>
                </c:pt>
                <c:pt idx="850">
                  <c:v>127.797</c:v>
                </c:pt>
                <c:pt idx="851">
                  <c:v>127.947</c:v>
                </c:pt>
                <c:pt idx="852">
                  <c:v>128.09700000000001</c:v>
                </c:pt>
                <c:pt idx="853">
                  <c:v>128.2470000000001</c:v>
                </c:pt>
                <c:pt idx="854">
                  <c:v>128.398</c:v>
                </c:pt>
                <c:pt idx="855">
                  <c:v>128.55500000000009</c:v>
                </c:pt>
                <c:pt idx="856">
                  <c:v>128.70099999999999</c:v>
                </c:pt>
                <c:pt idx="857">
                  <c:v>128.84899999999999</c:v>
                </c:pt>
                <c:pt idx="858">
                  <c:v>129</c:v>
                </c:pt>
                <c:pt idx="859">
                  <c:v>129.1510000000001</c:v>
                </c:pt>
                <c:pt idx="860">
                  <c:v>129.304</c:v>
                </c:pt>
                <c:pt idx="861">
                  <c:v>129.45900000000009</c:v>
                </c:pt>
                <c:pt idx="862">
                  <c:v>129.61000000000001</c:v>
                </c:pt>
                <c:pt idx="863">
                  <c:v>129.756</c:v>
                </c:pt>
                <c:pt idx="864">
                  <c:v>129.90600000000009</c:v>
                </c:pt>
                <c:pt idx="865">
                  <c:v>130.05500000000009</c:v>
                </c:pt>
                <c:pt idx="866">
                  <c:v>130.20500000000001</c:v>
                </c:pt>
                <c:pt idx="867">
                  <c:v>130.36099999999999</c:v>
                </c:pt>
                <c:pt idx="868">
                  <c:v>130.51100000000011</c:v>
                </c:pt>
                <c:pt idx="869">
                  <c:v>130.65600000000009</c:v>
                </c:pt>
                <c:pt idx="870">
                  <c:v>130.80600000000001</c:v>
                </c:pt>
                <c:pt idx="871">
                  <c:v>130.95599999999999</c:v>
                </c:pt>
                <c:pt idx="872">
                  <c:v>131.10599999999999</c:v>
                </c:pt>
                <c:pt idx="873">
                  <c:v>131.26100000000011</c:v>
                </c:pt>
                <c:pt idx="874">
                  <c:v>131.40700000000001</c:v>
                </c:pt>
                <c:pt idx="875">
                  <c:v>131.55600000000001</c:v>
                </c:pt>
                <c:pt idx="876">
                  <c:v>131.70599999999999</c:v>
                </c:pt>
                <c:pt idx="877">
                  <c:v>131.857</c:v>
                </c:pt>
                <c:pt idx="878">
                  <c:v>132.00700000000009</c:v>
                </c:pt>
                <c:pt idx="879">
                  <c:v>132.16100000000009</c:v>
                </c:pt>
                <c:pt idx="880">
                  <c:v>132.30600000000001</c:v>
                </c:pt>
                <c:pt idx="881">
                  <c:v>132.45800000000011</c:v>
                </c:pt>
                <c:pt idx="882">
                  <c:v>132.60800000000009</c:v>
                </c:pt>
                <c:pt idx="883">
                  <c:v>132.75700000000009</c:v>
                </c:pt>
                <c:pt idx="884">
                  <c:v>132.91100000000009</c:v>
                </c:pt>
                <c:pt idx="885">
                  <c:v>133.06000000000009</c:v>
                </c:pt>
                <c:pt idx="886">
                  <c:v>133.21</c:v>
                </c:pt>
                <c:pt idx="887">
                  <c:v>133.35900000000001</c:v>
                </c:pt>
                <c:pt idx="888">
                  <c:v>133.51</c:v>
                </c:pt>
                <c:pt idx="889">
                  <c:v>133.66100000000009</c:v>
                </c:pt>
                <c:pt idx="890">
                  <c:v>133.8190000000001</c:v>
                </c:pt>
                <c:pt idx="891">
                  <c:v>133.97</c:v>
                </c:pt>
                <c:pt idx="892">
                  <c:v>134.11600000000001</c:v>
                </c:pt>
                <c:pt idx="893">
                  <c:v>134.268</c:v>
                </c:pt>
                <c:pt idx="894">
                  <c:v>134.41800000000001</c:v>
                </c:pt>
                <c:pt idx="895">
                  <c:v>134.5690000000001</c:v>
                </c:pt>
                <c:pt idx="896">
                  <c:v>134.72</c:v>
                </c:pt>
                <c:pt idx="897">
                  <c:v>134.875</c:v>
                </c:pt>
                <c:pt idx="898">
                  <c:v>135.02500000000001</c:v>
                </c:pt>
                <c:pt idx="899">
                  <c:v>135.1700000000001</c:v>
                </c:pt>
                <c:pt idx="900">
                  <c:v>135.32000000000011</c:v>
                </c:pt>
                <c:pt idx="901">
                  <c:v>135.47</c:v>
                </c:pt>
                <c:pt idx="902">
                  <c:v>135.62</c:v>
                </c:pt>
                <c:pt idx="903">
                  <c:v>135.77500000000001</c:v>
                </c:pt>
                <c:pt idx="904">
                  <c:v>135.923</c:v>
                </c:pt>
                <c:pt idx="905">
                  <c:v>136.0740000000001</c:v>
                </c:pt>
                <c:pt idx="906">
                  <c:v>136.2230000000001</c:v>
                </c:pt>
                <c:pt idx="907">
                  <c:v>136.37299999999999</c:v>
                </c:pt>
                <c:pt idx="908">
                  <c:v>136.52500000000001</c:v>
                </c:pt>
                <c:pt idx="909">
                  <c:v>136.672</c:v>
                </c:pt>
                <c:pt idx="910">
                  <c:v>136.82300000000001</c:v>
                </c:pt>
                <c:pt idx="911">
                  <c:v>136.97399999999999</c:v>
                </c:pt>
                <c:pt idx="912">
                  <c:v>137.125</c:v>
                </c:pt>
                <c:pt idx="913">
                  <c:v>137.273</c:v>
                </c:pt>
                <c:pt idx="914">
                  <c:v>137.43100000000001</c:v>
                </c:pt>
                <c:pt idx="915">
                  <c:v>137.577</c:v>
                </c:pt>
                <c:pt idx="916">
                  <c:v>137.726</c:v>
                </c:pt>
                <c:pt idx="917">
                  <c:v>137.876</c:v>
                </c:pt>
                <c:pt idx="918">
                  <c:v>138.0260000000001</c:v>
                </c:pt>
                <c:pt idx="919">
                  <c:v>138.18000000000009</c:v>
                </c:pt>
                <c:pt idx="920">
                  <c:v>138.32599999999999</c:v>
                </c:pt>
                <c:pt idx="921">
                  <c:v>138.477</c:v>
                </c:pt>
                <c:pt idx="922">
                  <c:v>138.62700000000009</c:v>
                </c:pt>
                <c:pt idx="923">
                  <c:v>138.77799999999999</c:v>
                </c:pt>
                <c:pt idx="924">
                  <c:v>138.92699999999999</c:v>
                </c:pt>
                <c:pt idx="925">
                  <c:v>139.08300000000011</c:v>
                </c:pt>
                <c:pt idx="926">
                  <c:v>139.23300000000009</c:v>
                </c:pt>
                <c:pt idx="927">
                  <c:v>139.38</c:v>
                </c:pt>
                <c:pt idx="928">
                  <c:v>139.53</c:v>
                </c:pt>
                <c:pt idx="929">
                  <c:v>139.68000000000009</c:v>
                </c:pt>
                <c:pt idx="930">
                  <c:v>139.83000000000001</c:v>
                </c:pt>
                <c:pt idx="931">
                  <c:v>139.98400000000001</c:v>
                </c:pt>
                <c:pt idx="932">
                  <c:v>140.13499999999999</c:v>
                </c:pt>
                <c:pt idx="933">
                  <c:v>140.28200000000001</c:v>
                </c:pt>
                <c:pt idx="934">
                  <c:v>140.43100000000001</c:v>
                </c:pt>
                <c:pt idx="935">
                  <c:v>140.57900000000009</c:v>
                </c:pt>
                <c:pt idx="936">
                  <c:v>140.72900000000001</c:v>
                </c:pt>
                <c:pt idx="937">
                  <c:v>140.88700000000011</c:v>
                </c:pt>
                <c:pt idx="938">
                  <c:v>141.03899999999999</c:v>
                </c:pt>
                <c:pt idx="939">
                  <c:v>141.18500000000009</c:v>
                </c:pt>
                <c:pt idx="940">
                  <c:v>141.33500000000001</c:v>
                </c:pt>
                <c:pt idx="941">
                  <c:v>141.48500000000001</c:v>
                </c:pt>
                <c:pt idx="942">
                  <c:v>141.63600000000011</c:v>
                </c:pt>
                <c:pt idx="943">
                  <c:v>141.78600000000009</c:v>
                </c:pt>
                <c:pt idx="944">
                  <c:v>141.941</c:v>
                </c:pt>
                <c:pt idx="945">
                  <c:v>142.08600000000001</c:v>
                </c:pt>
                <c:pt idx="946">
                  <c:v>142.23599999999999</c:v>
                </c:pt>
                <c:pt idx="947">
                  <c:v>142.38700000000011</c:v>
                </c:pt>
                <c:pt idx="948">
                  <c:v>142.53800000000001</c:v>
                </c:pt>
                <c:pt idx="949">
                  <c:v>142.691</c:v>
                </c:pt>
                <c:pt idx="950">
                  <c:v>142.85</c:v>
                </c:pt>
                <c:pt idx="951">
                  <c:v>143.001</c:v>
                </c:pt>
                <c:pt idx="952">
                  <c:v>143.148</c:v>
                </c:pt>
                <c:pt idx="953">
                  <c:v>143.297</c:v>
                </c:pt>
                <c:pt idx="954">
                  <c:v>143.447</c:v>
                </c:pt>
                <c:pt idx="955">
                  <c:v>143.59899999999999</c:v>
                </c:pt>
                <c:pt idx="956">
                  <c:v>143.749</c:v>
                </c:pt>
                <c:pt idx="957">
                  <c:v>143.904</c:v>
                </c:pt>
                <c:pt idx="958">
                  <c:v>144.05500000000009</c:v>
                </c:pt>
                <c:pt idx="959">
                  <c:v>144.1990000000001</c:v>
                </c:pt>
                <c:pt idx="960">
                  <c:v>144.35</c:v>
                </c:pt>
                <c:pt idx="961">
                  <c:v>144.501</c:v>
                </c:pt>
                <c:pt idx="962">
                  <c:v>144.649</c:v>
                </c:pt>
                <c:pt idx="963">
                  <c:v>144.80699999999999</c:v>
                </c:pt>
                <c:pt idx="964">
                  <c:v>144.95400000000009</c:v>
                </c:pt>
                <c:pt idx="965">
                  <c:v>145.102</c:v>
                </c:pt>
                <c:pt idx="966">
                  <c:v>145.25200000000009</c:v>
                </c:pt>
                <c:pt idx="967">
                  <c:v>145.4010000000001</c:v>
                </c:pt>
                <c:pt idx="968">
                  <c:v>145.554</c:v>
                </c:pt>
                <c:pt idx="969">
                  <c:v>145.70900000000009</c:v>
                </c:pt>
                <c:pt idx="970">
                  <c:v>145.85400000000001</c:v>
                </c:pt>
                <c:pt idx="971">
                  <c:v>146.00399999999999</c:v>
                </c:pt>
                <c:pt idx="972">
                  <c:v>146.154</c:v>
                </c:pt>
                <c:pt idx="973">
                  <c:v>146.304</c:v>
                </c:pt>
                <c:pt idx="974">
                  <c:v>146.45400000000009</c:v>
                </c:pt>
                <c:pt idx="975">
                  <c:v>146.60900000000001</c:v>
                </c:pt>
                <c:pt idx="976">
                  <c:v>146.75399999999999</c:v>
                </c:pt>
                <c:pt idx="977">
                  <c:v>146.904</c:v>
                </c:pt>
                <c:pt idx="978">
                  <c:v>147.05500000000009</c:v>
                </c:pt>
                <c:pt idx="979">
                  <c:v>147.20500000000001</c:v>
                </c:pt>
                <c:pt idx="980">
                  <c:v>147.35499999999999</c:v>
                </c:pt>
                <c:pt idx="981">
                  <c:v>147.51</c:v>
                </c:pt>
                <c:pt idx="982">
                  <c:v>147.654</c:v>
                </c:pt>
                <c:pt idx="983">
                  <c:v>147.804</c:v>
                </c:pt>
                <c:pt idx="984">
                  <c:v>147.95400000000009</c:v>
                </c:pt>
                <c:pt idx="985">
                  <c:v>148.10499999999999</c:v>
                </c:pt>
                <c:pt idx="986">
                  <c:v>148.26</c:v>
                </c:pt>
                <c:pt idx="987">
                  <c:v>148.40600000000009</c:v>
                </c:pt>
                <c:pt idx="988">
                  <c:v>148.55600000000001</c:v>
                </c:pt>
                <c:pt idx="989">
                  <c:v>148.70599999999999</c:v>
                </c:pt>
                <c:pt idx="990">
                  <c:v>148.85599999999999</c:v>
                </c:pt>
                <c:pt idx="991">
                  <c:v>149.00800000000001</c:v>
                </c:pt>
                <c:pt idx="992">
                  <c:v>149.15600000000009</c:v>
                </c:pt>
                <c:pt idx="993">
                  <c:v>149.30799999999999</c:v>
                </c:pt>
                <c:pt idx="994">
                  <c:v>149.45699999999999</c:v>
                </c:pt>
                <c:pt idx="995">
                  <c:v>149.60900000000001</c:v>
                </c:pt>
                <c:pt idx="996">
                  <c:v>149.75800000000001</c:v>
                </c:pt>
                <c:pt idx="997">
                  <c:v>149.91399999999999</c:v>
                </c:pt>
                <c:pt idx="998">
                  <c:v>150.06400000000011</c:v>
                </c:pt>
                <c:pt idx="999">
                  <c:v>150.21</c:v>
                </c:pt>
                <c:pt idx="1000">
                  <c:v>150.36300000000011</c:v>
                </c:pt>
                <c:pt idx="1001">
                  <c:v>150.51100000000011</c:v>
                </c:pt>
                <c:pt idx="1002">
                  <c:v>150.66300000000001</c:v>
                </c:pt>
                <c:pt idx="1003">
                  <c:v>150.81700000000001</c:v>
                </c:pt>
                <c:pt idx="1004">
                  <c:v>150.96300000000011</c:v>
                </c:pt>
                <c:pt idx="1005">
                  <c:v>151.11200000000011</c:v>
                </c:pt>
                <c:pt idx="1006">
                  <c:v>151.26300000000001</c:v>
                </c:pt>
                <c:pt idx="1007">
                  <c:v>151.41300000000001</c:v>
                </c:pt>
                <c:pt idx="1008">
                  <c:v>151.56299999999999</c:v>
                </c:pt>
                <c:pt idx="1009">
                  <c:v>151.7180000000001</c:v>
                </c:pt>
                <c:pt idx="1010">
                  <c:v>151.864</c:v>
                </c:pt>
                <c:pt idx="1011">
                  <c:v>152.01400000000001</c:v>
                </c:pt>
                <c:pt idx="1012">
                  <c:v>152.16399999999999</c:v>
                </c:pt>
                <c:pt idx="1013">
                  <c:v>152.316</c:v>
                </c:pt>
                <c:pt idx="1014">
                  <c:v>152.465</c:v>
                </c:pt>
                <c:pt idx="1015">
                  <c:v>152.62</c:v>
                </c:pt>
                <c:pt idx="1016">
                  <c:v>152.77199999999999</c:v>
                </c:pt>
                <c:pt idx="1017">
                  <c:v>152.91800000000001</c:v>
                </c:pt>
                <c:pt idx="1018">
                  <c:v>153.06800000000001</c:v>
                </c:pt>
                <c:pt idx="1019">
                  <c:v>153.2180000000001</c:v>
                </c:pt>
                <c:pt idx="1020">
                  <c:v>153.36800000000011</c:v>
                </c:pt>
                <c:pt idx="1021">
                  <c:v>153.51900000000001</c:v>
                </c:pt>
                <c:pt idx="1022">
                  <c:v>153.6750000000001</c:v>
                </c:pt>
                <c:pt idx="1023">
                  <c:v>153.8190000000001</c:v>
                </c:pt>
                <c:pt idx="1024">
                  <c:v>153.971</c:v>
                </c:pt>
                <c:pt idx="1025">
                  <c:v>154.12100000000001</c:v>
                </c:pt>
                <c:pt idx="1026">
                  <c:v>154.27199999999999</c:v>
                </c:pt>
                <c:pt idx="1027">
                  <c:v>154.42599999999999</c:v>
                </c:pt>
                <c:pt idx="1028">
                  <c:v>154.57900000000009</c:v>
                </c:pt>
                <c:pt idx="1029">
                  <c:v>154.7230000000001</c:v>
                </c:pt>
                <c:pt idx="1030">
                  <c:v>154.87299999999999</c:v>
                </c:pt>
                <c:pt idx="1031">
                  <c:v>155.023</c:v>
                </c:pt>
                <c:pt idx="1032">
                  <c:v>155.173</c:v>
                </c:pt>
                <c:pt idx="1033">
                  <c:v>155.32499999999999</c:v>
                </c:pt>
                <c:pt idx="1034">
                  <c:v>155.482</c:v>
                </c:pt>
                <c:pt idx="1035">
                  <c:v>155.63200000000009</c:v>
                </c:pt>
                <c:pt idx="1036">
                  <c:v>155.77699999999999</c:v>
                </c:pt>
                <c:pt idx="1037">
                  <c:v>155.929</c:v>
                </c:pt>
                <c:pt idx="1038">
                  <c:v>156.078</c:v>
                </c:pt>
                <c:pt idx="1039">
                  <c:v>156.22999999999999</c:v>
                </c:pt>
                <c:pt idx="1040">
                  <c:v>156.38499999999999</c:v>
                </c:pt>
                <c:pt idx="1041">
                  <c:v>156.53100000000009</c:v>
                </c:pt>
                <c:pt idx="1042">
                  <c:v>156.68199999999999</c:v>
                </c:pt>
                <c:pt idx="1043">
                  <c:v>156.83000000000001</c:v>
                </c:pt>
                <c:pt idx="1044">
                  <c:v>156.98099999999999</c:v>
                </c:pt>
                <c:pt idx="1045">
                  <c:v>157.131</c:v>
                </c:pt>
                <c:pt idx="1046">
                  <c:v>157.28700000000001</c:v>
                </c:pt>
                <c:pt idx="1047">
                  <c:v>157.43700000000001</c:v>
                </c:pt>
                <c:pt idx="1048">
                  <c:v>157.58199999999999</c:v>
                </c:pt>
                <c:pt idx="1049">
                  <c:v>157.73400000000001</c:v>
                </c:pt>
                <c:pt idx="1050">
                  <c:v>157.88200000000009</c:v>
                </c:pt>
                <c:pt idx="1051">
                  <c:v>158.03299999999999</c:v>
                </c:pt>
                <c:pt idx="1052">
                  <c:v>158.18799999999999</c:v>
                </c:pt>
                <c:pt idx="1053">
                  <c:v>158.34</c:v>
                </c:pt>
                <c:pt idx="1054">
                  <c:v>158.48599999999999</c:v>
                </c:pt>
                <c:pt idx="1055">
                  <c:v>158.63600000000011</c:v>
                </c:pt>
                <c:pt idx="1056">
                  <c:v>158.78600000000009</c:v>
                </c:pt>
                <c:pt idx="1057">
                  <c:v>158.93500000000009</c:v>
                </c:pt>
                <c:pt idx="1058">
                  <c:v>159.08900000000011</c:v>
                </c:pt>
                <c:pt idx="1059">
                  <c:v>159.24300000000011</c:v>
                </c:pt>
                <c:pt idx="1060">
                  <c:v>159.38800000000001</c:v>
                </c:pt>
                <c:pt idx="1061">
                  <c:v>159.53800000000001</c:v>
                </c:pt>
                <c:pt idx="1062">
                  <c:v>159.68799999999999</c:v>
                </c:pt>
                <c:pt idx="1063">
                  <c:v>159.83900000000011</c:v>
                </c:pt>
                <c:pt idx="1064">
                  <c:v>159.989</c:v>
                </c:pt>
                <c:pt idx="1065">
                  <c:v>160.143</c:v>
                </c:pt>
                <c:pt idx="1066">
                  <c:v>160.29000000000011</c:v>
                </c:pt>
                <c:pt idx="1067">
                  <c:v>160.44000000000011</c:v>
                </c:pt>
                <c:pt idx="1068">
                  <c:v>160.59100000000001</c:v>
                </c:pt>
                <c:pt idx="1069">
                  <c:v>160.74</c:v>
                </c:pt>
                <c:pt idx="1070">
                  <c:v>160.89400000000001</c:v>
                </c:pt>
                <c:pt idx="1071">
                  <c:v>161.048</c:v>
                </c:pt>
                <c:pt idx="1072">
                  <c:v>161.19300000000001</c:v>
                </c:pt>
                <c:pt idx="1073">
                  <c:v>161.34400000000011</c:v>
                </c:pt>
                <c:pt idx="1074">
                  <c:v>161.494</c:v>
                </c:pt>
                <c:pt idx="1075">
                  <c:v>161.64400000000001</c:v>
                </c:pt>
                <c:pt idx="1076">
                  <c:v>161.797</c:v>
                </c:pt>
                <c:pt idx="1077">
                  <c:v>161.94500000000011</c:v>
                </c:pt>
                <c:pt idx="1078">
                  <c:v>162.09700000000001</c:v>
                </c:pt>
                <c:pt idx="1079">
                  <c:v>162.24600000000001</c:v>
                </c:pt>
                <c:pt idx="1080">
                  <c:v>162.398</c:v>
                </c:pt>
                <c:pt idx="1081">
                  <c:v>162.547</c:v>
                </c:pt>
                <c:pt idx="1082">
                  <c:v>162.702</c:v>
                </c:pt>
                <c:pt idx="1083">
                  <c:v>162.85300000000009</c:v>
                </c:pt>
                <c:pt idx="1084">
                  <c:v>162.999</c:v>
                </c:pt>
                <c:pt idx="1085">
                  <c:v>163.15</c:v>
                </c:pt>
                <c:pt idx="1086">
                  <c:v>163.29900000000001</c:v>
                </c:pt>
              </c:numCache>
            </c:numRef>
          </c:cat>
          <c:val>
            <c:numRef>
              <c:f>full!$M$2:$M$1088</c:f>
              <c:numCache>
                <c:formatCode>General</c:formatCode>
                <c:ptCount val="1087"/>
                <c:pt idx="0">
                  <c:v>25.07</c:v>
                </c:pt>
                <c:pt idx="1">
                  <c:v>26.54</c:v>
                </c:pt>
                <c:pt idx="2">
                  <c:v>28.03</c:v>
                </c:pt>
                <c:pt idx="3">
                  <c:v>29.03</c:v>
                </c:pt>
                <c:pt idx="4">
                  <c:v>30.65</c:v>
                </c:pt>
                <c:pt idx="5">
                  <c:v>32.28</c:v>
                </c:pt>
                <c:pt idx="6">
                  <c:v>33.89</c:v>
                </c:pt>
                <c:pt idx="7">
                  <c:v>35.47</c:v>
                </c:pt>
                <c:pt idx="8">
                  <c:v>37.04</c:v>
                </c:pt>
                <c:pt idx="9">
                  <c:v>38.08</c:v>
                </c:pt>
                <c:pt idx="10">
                  <c:v>39.61</c:v>
                </c:pt>
                <c:pt idx="11">
                  <c:v>41.1</c:v>
                </c:pt>
                <c:pt idx="12">
                  <c:v>42.55</c:v>
                </c:pt>
                <c:pt idx="13">
                  <c:v>43.98</c:v>
                </c:pt>
                <c:pt idx="14">
                  <c:v>45.4</c:v>
                </c:pt>
                <c:pt idx="15">
                  <c:v>46.31</c:v>
                </c:pt>
                <c:pt idx="16">
                  <c:v>47.64</c:v>
                </c:pt>
                <c:pt idx="17">
                  <c:v>48.96</c:v>
                </c:pt>
                <c:pt idx="18">
                  <c:v>50.3</c:v>
                </c:pt>
                <c:pt idx="19">
                  <c:v>51.59</c:v>
                </c:pt>
                <c:pt idx="20">
                  <c:v>52.86</c:v>
                </c:pt>
                <c:pt idx="21">
                  <c:v>53.69</c:v>
                </c:pt>
                <c:pt idx="22">
                  <c:v>54.91</c:v>
                </c:pt>
                <c:pt idx="23">
                  <c:v>56.1</c:v>
                </c:pt>
                <c:pt idx="24">
                  <c:v>57.25</c:v>
                </c:pt>
                <c:pt idx="25">
                  <c:v>58.36</c:v>
                </c:pt>
                <c:pt idx="26">
                  <c:v>59.45</c:v>
                </c:pt>
                <c:pt idx="27">
                  <c:v>60.52</c:v>
                </c:pt>
                <c:pt idx="28">
                  <c:v>61.2</c:v>
                </c:pt>
                <c:pt idx="29">
                  <c:v>62.19</c:v>
                </c:pt>
                <c:pt idx="30">
                  <c:v>63.14</c:v>
                </c:pt>
                <c:pt idx="31">
                  <c:v>64.06</c:v>
                </c:pt>
                <c:pt idx="32">
                  <c:v>64.98</c:v>
                </c:pt>
                <c:pt idx="33">
                  <c:v>65.88</c:v>
                </c:pt>
                <c:pt idx="34">
                  <c:v>66.45</c:v>
                </c:pt>
                <c:pt idx="35">
                  <c:v>67.31</c:v>
                </c:pt>
                <c:pt idx="36">
                  <c:v>68.13</c:v>
                </c:pt>
                <c:pt idx="37">
                  <c:v>68.95</c:v>
                </c:pt>
                <c:pt idx="38">
                  <c:v>69.739999999999995</c:v>
                </c:pt>
                <c:pt idx="39">
                  <c:v>70.53</c:v>
                </c:pt>
                <c:pt idx="40">
                  <c:v>71.040000000000006</c:v>
                </c:pt>
                <c:pt idx="41">
                  <c:v>71.77</c:v>
                </c:pt>
                <c:pt idx="42">
                  <c:v>72.489999999999995</c:v>
                </c:pt>
                <c:pt idx="43">
                  <c:v>73.16</c:v>
                </c:pt>
                <c:pt idx="44">
                  <c:v>73.84</c:v>
                </c:pt>
                <c:pt idx="45">
                  <c:v>74.489999999999995</c:v>
                </c:pt>
                <c:pt idx="46">
                  <c:v>74.92</c:v>
                </c:pt>
                <c:pt idx="47">
                  <c:v>75.55</c:v>
                </c:pt>
                <c:pt idx="48">
                  <c:v>76.150000000000006</c:v>
                </c:pt>
                <c:pt idx="49">
                  <c:v>76.75</c:v>
                </c:pt>
                <c:pt idx="50">
                  <c:v>77.319999999999993</c:v>
                </c:pt>
                <c:pt idx="51">
                  <c:v>77.900000000000006</c:v>
                </c:pt>
                <c:pt idx="52">
                  <c:v>78.28</c:v>
                </c:pt>
                <c:pt idx="53">
                  <c:v>78.81</c:v>
                </c:pt>
                <c:pt idx="54">
                  <c:v>79.34</c:v>
                </c:pt>
                <c:pt idx="55">
                  <c:v>79.83</c:v>
                </c:pt>
                <c:pt idx="56">
                  <c:v>80.33</c:v>
                </c:pt>
                <c:pt idx="57">
                  <c:v>80.819999999999993</c:v>
                </c:pt>
                <c:pt idx="58">
                  <c:v>81.13</c:v>
                </c:pt>
                <c:pt idx="59">
                  <c:v>81.59</c:v>
                </c:pt>
                <c:pt idx="60">
                  <c:v>82.03</c:v>
                </c:pt>
                <c:pt idx="61">
                  <c:v>82.48</c:v>
                </c:pt>
                <c:pt idx="62">
                  <c:v>82.92</c:v>
                </c:pt>
                <c:pt idx="63">
                  <c:v>83.35</c:v>
                </c:pt>
                <c:pt idx="64">
                  <c:v>83.76</c:v>
                </c:pt>
                <c:pt idx="65">
                  <c:v>84.03</c:v>
                </c:pt>
                <c:pt idx="66">
                  <c:v>84.42</c:v>
                </c:pt>
                <c:pt idx="67">
                  <c:v>84.79</c:v>
                </c:pt>
                <c:pt idx="68">
                  <c:v>85.14</c:v>
                </c:pt>
                <c:pt idx="69">
                  <c:v>85.5</c:v>
                </c:pt>
                <c:pt idx="70">
                  <c:v>85.85</c:v>
                </c:pt>
                <c:pt idx="71">
                  <c:v>86.07</c:v>
                </c:pt>
                <c:pt idx="72">
                  <c:v>86.4</c:v>
                </c:pt>
                <c:pt idx="73">
                  <c:v>86.72</c:v>
                </c:pt>
                <c:pt idx="74">
                  <c:v>87.03</c:v>
                </c:pt>
                <c:pt idx="75">
                  <c:v>87.35</c:v>
                </c:pt>
                <c:pt idx="76">
                  <c:v>87.65</c:v>
                </c:pt>
                <c:pt idx="77">
                  <c:v>87.86</c:v>
                </c:pt>
                <c:pt idx="78">
                  <c:v>88.17</c:v>
                </c:pt>
                <c:pt idx="79">
                  <c:v>88.46</c:v>
                </c:pt>
                <c:pt idx="80">
                  <c:v>88.74</c:v>
                </c:pt>
                <c:pt idx="81">
                  <c:v>89</c:v>
                </c:pt>
                <c:pt idx="82">
                  <c:v>89.26</c:v>
                </c:pt>
                <c:pt idx="83">
                  <c:v>89.43</c:v>
                </c:pt>
                <c:pt idx="84">
                  <c:v>89.69</c:v>
                </c:pt>
                <c:pt idx="85">
                  <c:v>89.93</c:v>
                </c:pt>
                <c:pt idx="86">
                  <c:v>90.17</c:v>
                </c:pt>
                <c:pt idx="87">
                  <c:v>90.4</c:v>
                </c:pt>
                <c:pt idx="88">
                  <c:v>90.62</c:v>
                </c:pt>
                <c:pt idx="89">
                  <c:v>90.77</c:v>
                </c:pt>
                <c:pt idx="90">
                  <c:v>91.02</c:v>
                </c:pt>
                <c:pt idx="91">
                  <c:v>91.25</c:v>
                </c:pt>
                <c:pt idx="92">
                  <c:v>91.45</c:v>
                </c:pt>
                <c:pt idx="93">
                  <c:v>91.66</c:v>
                </c:pt>
                <c:pt idx="94">
                  <c:v>91.86</c:v>
                </c:pt>
                <c:pt idx="95">
                  <c:v>91.99</c:v>
                </c:pt>
                <c:pt idx="96">
                  <c:v>92.19</c:v>
                </c:pt>
                <c:pt idx="97">
                  <c:v>92.37</c:v>
                </c:pt>
                <c:pt idx="98">
                  <c:v>92.57</c:v>
                </c:pt>
                <c:pt idx="99">
                  <c:v>92.76</c:v>
                </c:pt>
                <c:pt idx="100">
                  <c:v>92.94</c:v>
                </c:pt>
                <c:pt idx="101">
                  <c:v>93.1</c:v>
                </c:pt>
                <c:pt idx="102">
                  <c:v>93.21</c:v>
                </c:pt>
                <c:pt idx="103">
                  <c:v>93.38</c:v>
                </c:pt>
                <c:pt idx="104">
                  <c:v>93.56</c:v>
                </c:pt>
                <c:pt idx="105">
                  <c:v>93.71</c:v>
                </c:pt>
                <c:pt idx="106">
                  <c:v>93.87</c:v>
                </c:pt>
                <c:pt idx="107">
                  <c:v>94.02</c:v>
                </c:pt>
                <c:pt idx="108">
                  <c:v>94.12</c:v>
                </c:pt>
                <c:pt idx="109">
                  <c:v>94.29</c:v>
                </c:pt>
                <c:pt idx="110">
                  <c:v>94.45</c:v>
                </c:pt>
                <c:pt idx="111">
                  <c:v>94.58</c:v>
                </c:pt>
                <c:pt idx="112">
                  <c:v>94.7</c:v>
                </c:pt>
                <c:pt idx="113">
                  <c:v>94.84</c:v>
                </c:pt>
                <c:pt idx="114">
                  <c:v>94.94</c:v>
                </c:pt>
                <c:pt idx="115">
                  <c:v>95.07</c:v>
                </c:pt>
                <c:pt idx="116">
                  <c:v>95.21</c:v>
                </c:pt>
                <c:pt idx="117">
                  <c:v>95.32</c:v>
                </c:pt>
                <c:pt idx="118">
                  <c:v>95.45</c:v>
                </c:pt>
                <c:pt idx="119">
                  <c:v>95.57</c:v>
                </c:pt>
                <c:pt idx="120">
                  <c:v>95.65</c:v>
                </c:pt>
                <c:pt idx="121">
                  <c:v>95.76</c:v>
                </c:pt>
                <c:pt idx="122">
                  <c:v>95.87</c:v>
                </c:pt>
                <c:pt idx="123">
                  <c:v>95.98</c:v>
                </c:pt>
                <c:pt idx="124">
                  <c:v>96.09</c:v>
                </c:pt>
                <c:pt idx="125">
                  <c:v>96.21</c:v>
                </c:pt>
                <c:pt idx="126">
                  <c:v>96.28</c:v>
                </c:pt>
                <c:pt idx="127">
                  <c:v>96.38</c:v>
                </c:pt>
                <c:pt idx="128">
                  <c:v>96.49</c:v>
                </c:pt>
                <c:pt idx="129">
                  <c:v>96.6</c:v>
                </c:pt>
                <c:pt idx="130">
                  <c:v>96.7</c:v>
                </c:pt>
                <c:pt idx="131">
                  <c:v>96.81</c:v>
                </c:pt>
                <c:pt idx="132">
                  <c:v>96.87</c:v>
                </c:pt>
                <c:pt idx="133">
                  <c:v>96.96</c:v>
                </c:pt>
                <c:pt idx="134">
                  <c:v>97.05</c:v>
                </c:pt>
                <c:pt idx="135">
                  <c:v>97.14</c:v>
                </c:pt>
                <c:pt idx="136">
                  <c:v>97.25</c:v>
                </c:pt>
                <c:pt idx="137">
                  <c:v>97.34</c:v>
                </c:pt>
                <c:pt idx="138">
                  <c:v>97.4</c:v>
                </c:pt>
                <c:pt idx="139">
                  <c:v>97.48</c:v>
                </c:pt>
                <c:pt idx="140">
                  <c:v>97.57</c:v>
                </c:pt>
                <c:pt idx="141">
                  <c:v>97.64</c:v>
                </c:pt>
                <c:pt idx="142">
                  <c:v>97.72</c:v>
                </c:pt>
                <c:pt idx="143">
                  <c:v>97.79</c:v>
                </c:pt>
                <c:pt idx="144">
                  <c:v>97.85</c:v>
                </c:pt>
                <c:pt idx="145">
                  <c:v>97.92</c:v>
                </c:pt>
                <c:pt idx="146">
                  <c:v>98</c:v>
                </c:pt>
                <c:pt idx="147">
                  <c:v>98.07</c:v>
                </c:pt>
                <c:pt idx="148">
                  <c:v>98.14</c:v>
                </c:pt>
                <c:pt idx="149">
                  <c:v>98.2</c:v>
                </c:pt>
                <c:pt idx="150">
                  <c:v>98.24</c:v>
                </c:pt>
                <c:pt idx="151">
                  <c:v>98.31</c:v>
                </c:pt>
                <c:pt idx="152">
                  <c:v>98.36</c:v>
                </c:pt>
                <c:pt idx="153">
                  <c:v>98.42</c:v>
                </c:pt>
                <c:pt idx="154">
                  <c:v>98.5</c:v>
                </c:pt>
                <c:pt idx="155">
                  <c:v>98.56</c:v>
                </c:pt>
                <c:pt idx="156">
                  <c:v>98.59</c:v>
                </c:pt>
                <c:pt idx="157">
                  <c:v>98.67</c:v>
                </c:pt>
                <c:pt idx="158">
                  <c:v>98.72</c:v>
                </c:pt>
                <c:pt idx="159">
                  <c:v>98.77</c:v>
                </c:pt>
                <c:pt idx="160">
                  <c:v>98.82</c:v>
                </c:pt>
                <c:pt idx="161">
                  <c:v>98.89</c:v>
                </c:pt>
                <c:pt idx="162">
                  <c:v>98.93</c:v>
                </c:pt>
                <c:pt idx="163">
                  <c:v>98.97</c:v>
                </c:pt>
                <c:pt idx="164">
                  <c:v>99.03</c:v>
                </c:pt>
                <c:pt idx="165">
                  <c:v>99.09</c:v>
                </c:pt>
                <c:pt idx="166">
                  <c:v>99.15</c:v>
                </c:pt>
                <c:pt idx="167">
                  <c:v>99.18</c:v>
                </c:pt>
                <c:pt idx="168">
                  <c:v>99.22</c:v>
                </c:pt>
                <c:pt idx="169">
                  <c:v>99.26</c:v>
                </c:pt>
                <c:pt idx="170">
                  <c:v>99.31</c:v>
                </c:pt>
                <c:pt idx="171">
                  <c:v>99.36</c:v>
                </c:pt>
                <c:pt idx="172">
                  <c:v>99.42</c:v>
                </c:pt>
                <c:pt idx="173">
                  <c:v>99.46</c:v>
                </c:pt>
                <c:pt idx="174">
                  <c:v>99.5</c:v>
                </c:pt>
                <c:pt idx="175">
                  <c:v>99.55</c:v>
                </c:pt>
                <c:pt idx="176">
                  <c:v>99.57</c:v>
                </c:pt>
                <c:pt idx="177">
                  <c:v>99.61</c:v>
                </c:pt>
                <c:pt idx="178">
                  <c:v>99.67</c:v>
                </c:pt>
                <c:pt idx="179">
                  <c:v>99.71</c:v>
                </c:pt>
                <c:pt idx="180">
                  <c:v>99.75</c:v>
                </c:pt>
                <c:pt idx="181">
                  <c:v>99.8</c:v>
                </c:pt>
                <c:pt idx="182">
                  <c:v>99.84</c:v>
                </c:pt>
                <c:pt idx="183">
                  <c:v>99.88</c:v>
                </c:pt>
                <c:pt idx="184">
                  <c:v>99.92</c:v>
                </c:pt>
                <c:pt idx="185">
                  <c:v>99.96</c:v>
                </c:pt>
                <c:pt idx="186">
                  <c:v>100</c:v>
                </c:pt>
                <c:pt idx="187">
                  <c:v>100.03</c:v>
                </c:pt>
                <c:pt idx="188">
                  <c:v>100.05</c:v>
                </c:pt>
                <c:pt idx="189">
                  <c:v>100.09</c:v>
                </c:pt>
                <c:pt idx="190">
                  <c:v>100.12</c:v>
                </c:pt>
                <c:pt idx="191">
                  <c:v>100.16</c:v>
                </c:pt>
                <c:pt idx="192">
                  <c:v>100.18</c:v>
                </c:pt>
                <c:pt idx="193">
                  <c:v>100.22</c:v>
                </c:pt>
                <c:pt idx="194">
                  <c:v>100.24</c:v>
                </c:pt>
                <c:pt idx="195">
                  <c:v>100.27</c:v>
                </c:pt>
                <c:pt idx="196">
                  <c:v>100.31</c:v>
                </c:pt>
                <c:pt idx="197">
                  <c:v>100.36</c:v>
                </c:pt>
                <c:pt idx="198">
                  <c:v>100.4</c:v>
                </c:pt>
                <c:pt idx="199">
                  <c:v>100.43</c:v>
                </c:pt>
                <c:pt idx="200">
                  <c:v>100.47</c:v>
                </c:pt>
                <c:pt idx="201">
                  <c:v>100.5</c:v>
                </c:pt>
                <c:pt idx="202">
                  <c:v>100.52</c:v>
                </c:pt>
                <c:pt idx="203">
                  <c:v>100.56</c:v>
                </c:pt>
                <c:pt idx="204">
                  <c:v>100.59</c:v>
                </c:pt>
                <c:pt idx="205">
                  <c:v>100.63</c:v>
                </c:pt>
                <c:pt idx="206">
                  <c:v>100.66</c:v>
                </c:pt>
                <c:pt idx="207">
                  <c:v>100.69</c:v>
                </c:pt>
                <c:pt idx="208">
                  <c:v>100.72</c:v>
                </c:pt>
                <c:pt idx="209">
                  <c:v>100.74</c:v>
                </c:pt>
                <c:pt idx="210">
                  <c:v>100.78</c:v>
                </c:pt>
                <c:pt idx="211">
                  <c:v>100.81</c:v>
                </c:pt>
                <c:pt idx="212">
                  <c:v>100.84</c:v>
                </c:pt>
                <c:pt idx="213">
                  <c:v>100.86</c:v>
                </c:pt>
                <c:pt idx="214">
                  <c:v>100.88</c:v>
                </c:pt>
                <c:pt idx="215">
                  <c:v>100.9</c:v>
                </c:pt>
                <c:pt idx="216">
                  <c:v>100.92</c:v>
                </c:pt>
                <c:pt idx="217">
                  <c:v>100.95</c:v>
                </c:pt>
                <c:pt idx="218">
                  <c:v>100.99</c:v>
                </c:pt>
                <c:pt idx="219">
                  <c:v>101</c:v>
                </c:pt>
                <c:pt idx="220">
                  <c:v>101.01</c:v>
                </c:pt>
                <c:pt idx="221">
                  <c:v>101.05</c:v>
                </c:pt>
                <c:pt idx="222">
                  <c:v>101.08</c:v>
                </c:pt>
                <c:pt idx="223">
                  <c:v>101.11</c:v>
                </c:pt>
                <c:pt idx="224">
                  <c:v>101.13</c:v>
                </c:pt>
                <c:pt idx="225">
                  <c:v>101.15</c:v>
                </c:pt>
                <c:pt idx="226">
                  <c:v>101.18</c:v>
                </c:pt>
                <c:pt idx="227">
                  <c:v>101.19</c:v>
                </c:pt>
                <c:pt idx="228">
                  <c:v>101.22</c:v>
                </c:pt>
                <c:pt idx="229">
                  <c:v>101.25</c:v>
                </c:pt>
                <c:pt idx="230">
                  <c:v>101.25</c:v>
                </c:pt>
                <c:pt idx="231">
                  <c:v>101.28</c:v>
                </c:pt>
                <c:pt idx="232">
                  <c:v>101.3</c:v>
                </c:pt>
                <c:pt idx="233">
                  <c:v>101.33</c:v>
                </c:pt>
                <c:pt idx="234">
                  <c:v>101.35</c:v>
                </c:pt>
                <c:pt idx="235">
                  <c:v>101.38</c:v>
                </c:pt>
                <c:pt idx="236">
                  <c:v>101.41</c:v>
                </c:pt>
                <c:pt idx="237">
                  <c:v>101.41</c:v>
                </c:pt>
                <c:pt idx="238">
                  <c:v>101.44</c:v>
                </c:pt>
                <c:pt idx="239">
                  <c:v>101.46</c:v>
                </c:pt>
                <c:pt idx="240">
                  <c:v>101.48</c:v>
                </c:pt>
                <c:pt idx="241">
                  <c:v>101.49</c:v>
                </c:pt>
                <c:pt idx="242">
                  <c:v>101.52</c:v>
                </c:pt>
                <c:pt idx="243">
                  <c:v>101.55</c:v>
                </c:pt>
                <c:pt idx="244">
                  <c:v>101.57</c:v>
                </c:pt>
                <c:pt idx="245">
                  <c:v>101.58</c:v>
                </c:pt>
                <c:pt idx="246">
                  <c:v>101.61</c:v>
                </c:pt>
                <c:pt idx="247">
                  <c:v>101.61</c:v>
                </c:pt>
                <c:pt idx="248">
                  <c:v>101.64</c:v>
                </c:pt>
                <c:pt idx="249">
                  <c:v>101.66</c:v>
                </c:pt>
                <c:pt idx="250">
                  <c:v>101.68</c:v>
                </c:pt>
                <c:pt idx="251">
                  <c:v>101.71</c:v>
                </c:pt>
                <c:pt idx="252">
                  <c:v>101.72</c:v>
                </c:pt>
                <c:pt idx="253">
                  <c:v>101.74</c:v>
                </c:pt>
                <c:pt idx="254">
                  <c:v>101.76</c:v>
                </c:pt>
                <c:pt idx="255">
                  <c:v>101.77</c:v>
                </c:pt>
                <c:pt idx="256">
                  <c:v>101.78</c:v>
                </c:pt>
                <c:pt idx="257">
                  <c:v>101.8</c:v>
                </c:pt>
                <c:pt idx="258">
                  <c:v>101.82</c:v>
                </c:pt>
                <c:pt idx="259">
                  <c:v>101.84</c:v>
                </c:pt>
                <c:pt idx="260">
                  <c:v>101.85</c:v>
                </c:pt>
                <c:pt idx="261">
                  <c:v>101.86</c:v>
                </c:pt>
                <c:pt idx="262">
                  <c:v>101.89</c:v>
                </c:pt>
                <c:pt idx="263">
                  <c:v>101.91</c:v>
                </c:pt>
                <c:pt idx="264">
                  <c:v>101.92</c:v>
                </c:pt>
                <c:pt idx="265">
                  <c:v>101.94</c:v>
                </c:pt>
                <c:pt idx="266">
                  <c:v>101.95</c:v>
                </c:pt>
                <c:pt idx="267">
                  <c:v>101.96</c:v>
                </c:pt>
                <c:pt idx="268">
                  <c:v>101.98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102.01</c:v>
                </c:pt>
                <c:pt idx="273">
                  <c:v>102.02</c:v>
                </c:pt>
                <c:pt idx="274">
                  <c:v>102.05</c:v>
                </c:pt>
                <c:pt idx="275">
                  <c:v>102.06</c:v>
                </c:pt>
                <c:pt idx="276">
                  <c:v>102.07</c:v>
                </c:pt>
                <c:pt idx="277">
                  <c:v>102.09</c:v>
                </c:pt>
                <c:pt idx="278">
                  <c:v>102.1</c:v>
                </c:pt>
                <c:pt idx="279">
                  <c:v>102.12</c:v>
                </c:pt>
                <c:pt idx="280">
                  <c:v>102.13</c:v>
                </c:pt>
                <c:pt idx="281">
                  <c:v>102.14</c:v>
                </c:pt>
                <c:pt idx="282">
                  <c:v>102.15</c:v>
                </c:pt>
                <c:pt idx="283">
                  <c:v>102.16</c:v>
                </c:pt>
                <c:pt idx="284">
                  <c:v>102.17</c:v>
                </c:pt>
                <c:pt idx="285">
                  <c:v>102.17</c:v>
                </c:pt>
                <c:pt idx="286">
                  <c:v>102.19</c:v>
                </c:pt>
                <c:pt idx="287">
                  <c:v>102.19</c:v>
                </c:pt>
                <c:pt idx="288">
                  <c:v>102.21</c:v>
                </c:pt>
                <c:pt idx="289">
                  <c:v>102.21</c:v>
                </c:pt>
                <c:pt idx="290">
                  <c:v>102.2</c:v>
                </c:pt>
                <c:pt idx="291">
                  <c:v>102.22</c:v>
                </c:pt>
                <c:pt idx="292">
                  <c:v>102.24</c:v>
                </c:pt>
                <c:pt idx="293">
                  <c:v>102.24</c:v>
                </c:pt>
                <c:pt idx="294">
                  <c:v>102.25</c:v>
                </c:pt>
                <c:pt idx="295">
                  <c:v>102.24</c:v>
                </c:pt>
                <c:pt idx="296">
                  <c:v>102.25</c:v>
                </c:pt>
                <c:pt idx="297">
                  <c:v>102.25</c:v>
                </c:pt>
                <c:pt idx="298">
                  <c:v>102.27</c:v>
                </c:pt>
                <c:pt idx="299">
                  <c:v>102.29</c:v>
                </c:pt>
                <c:pt idx="300">
                  <c:v>102.29</c:v>
                </c:pt>
                <c:pt idx="301">
                  <c:v>102.3</c:v>
                </c:pt>
                <c:pt idx="302">
                  <c:v>102.32</c:v>
                </c:pt>
                <c:pt idx="303">
                  <c:v>102.33</c:v>
                </c:pt>
                <c:pt idx="304">
                  <c:v>102.33</c:v>
                </c:pt>
                <c:pt idx="305">
                  <c:v>102.33</c:v>
                </c:pt>
                <c:pt idx="306">
                  <c:v>102.33</c:v>
                </c:pt>
                <c:pt idx="307">
                  <c:v>102.34</c:v>
                </c:pt>
                <c:pt idx="308">
                  <c:v>102.34</c:v>
                </c:pt>
                <c:pt idx="309">
                  <c:v>102.35</c:v>
                </c:pt>
                <c:pt idx="310">
                  <c:v>102.35</c:v>
                </c:pt>
                <c:pt idx="311">
                  <c:v>102.37</c:v>
                </c:pt>
                <c:pt idx="312">
                  <c:v>102.38</c:v>
                </c:pt>
                <c:pt idx="313">
                  <c:v>102.4</c:v>
                </c:pt>
                <c:pt idx="314">
                  <c:v>102.41</c:v>
                </c:pt>
                <c:pt idx="315">
                  <c:v>102.42</c:v>
                </c:pt>
                <c:pt idx="316">
                  <c:v>102.42</c:v>
                </c:pt>
                <c:pt idx="317">
                  <c:v>102.42</c:v>
                </c:pt>
                <c:pt idx="318">
                  <c:v>102.43</c:v>
                </c:pt>
                <c:pt idx="319">
                  <c:v>102.43</c:v>
                </c:pt>
                <c:pt idx="320">
                  <c:v>102.44</c:v>
                </c:pt>
                <c:pt idx="321">
                  <c:v>102.45</c:v>
                </c:pt>
                <c:pt idx="322">
                  <c:v>102.46</c:v>
                </c:pt>
                <c:pt idx="323">
                  <c:v>102.47</c:v>
                </c:pt>
                <c:pt idx="324">
                  <c:v>102.48</c:v>
                </c:pt>
                <c:pt idx="325">
                  <c:v>102.48</c:v>
                </c:pt>
                <c:pt idx="326">
                  <c:v>102.47</c:v>
                </c:pt>
                <c:pt idx="327">
                  <c:v>102.49</c:v>
                </c:pt>
                <c:pt idx="328">
                  <c:v>102.48</c:v>
                </c:pt>
                <c:pt idx="329">
                  <c:v>102.5</c:v>
                </c:pt>
                <c:pt idx="330">
                  <c:v>102.52</c:v>
                </c:pt>
                <c:pt idx="331">
                  <c:v>102.51</c:v>
                </c:pt>
                <c:pt idx="332">
                  <c:v>102.51</c:v>
                </c:pt>
                <c:pt idx="333">
                  <c:v>102.52</c:v>
                </c:pt>
                <c:pt idx="334">
                  <c:v>102.52</c:v>
                </c:pt>
                <c:pt idx="335">
                  <c:v>102.53</c:v>
                </c:pt>
                <c:pt idx="336">
                  <c:v>102.54</c:v>
                </c:pt>
                <c:pt idx="337">
                  <c:v>102.54</c:v>
                </c:pt>
                <c:pt idx="338">
                  <c:v>102.55</c:v>
                </c:pt>
                <c:pt idx="339">
                  <c:v>102.56</c:v>
                </c:pt>
                <c:pt idx="340">
                  <c:v>102.56</c:v>
                </c:pt>
                <c:pt idx="341">
                  <c:v>102.56</c:v>
                </c:pt>
                <c:pt idx="342">
                  <c:v>102.57</c:v>
                </c:pt>
                <c:pt idx="343">
                  <c:v>102.58</c:v>
                </c:pt>
                <c:pt idx="344">
                  <c:v>102.58</c:v>
                </c:pt>
                <c:pt idx="345">
                  <c:v>102.58</c:v>
                </c:pt>
                <c:pt idx="346">
                  <c:v>102.6</c:v>
                </c:pt>
                <c:pt idx="347">
                  <c:v>102.6</c:v>
                </c:pt>
                <c:pt idx="348">
                  <c:v>102.61</c:v>
                </c:pt>
                <c:pt idx="349">
                  <c:v>102.61</c:v>
                </c:pt>
                <c:pt idx="350">
                  <c:v>102.62</c:v>
                </c:pt>
                <c:pt idx="351">
                  <c:v>102.62</c:v>
                </c:pt>
                <c:pt idx="352">
                  <c:v>102.62</c:v>
                </c:pt>
                <c:pt idx="353">
                  <c:v>102.64</c:v>
                </c:pt>
                <c:pt idx="354">
                  <c:v>102.64</c:v>
                </c:pt>
                <c:pt idx="355">
                  <c:v>102.65</c:v>
                </c:pt>
                <c:pt idx="356">
                  <c:v>102.66</c:v>
                </c:pt>
                <c:pt idx="357">
                  <c:v>102.67</c:v>
                </c:pt>
                <c:pt idx="358">
                  <c:v>102.68</c:v>
                </c:pt>
                <c:pt idx="359">
                  <c:v>102.68</c:v>
                </c:pt>
                <c:pt idx="360">
                  <c:v>102.68</c:v>
                </c:pt>
                <c:pt idx="361">
                  <c:v>102.68</c:v>
                </c:pt>
                <c:pt idx="362">
                  <c:v>102.68</c:v>
                </c:pt>
                <c:pt idx="363">
                  <c:v>102.69</c:v>
                </c:pt>
                <c:pt idx="364">
                  <c:v>102.68</c:v>
                </c:pt>
                <c:pt idx="365">
                  <c:v>102.69</c:v>
                </c:pt>
                <c:pt idx="366">
                  <c:v>102.69</c:v>
                </c:pt>
                <c:pt idx="367">
                  <c:v>102.71</c:v>
                </c:pt>
                <c:pt idx="368">
                  <c:v>102.73</c:v>
                </c:pt>
                <c:pt idx="369">
                  <c:v>102.72</c:v>
                </c:pt>
                <c:pt idx="370">
                  <c:v>102.73</c:v>
                </c:pt>
                <c:pt idx="371">
                  <c:v>102.71</c:v>
                </c:pt>
                <c:pt idx="372">
                  <c:v>102.71</c:v>
                </c:pt>
                <c:pt idx="373">
                  <c:v>102.72</c:v>
                </c:pt>
                <c:pt idx="374">
                  <c:v>102.72</c:v>
                </c:pt>
                <c:pt idx="375">
                  <c:v>102.74</c:v>
                </c:pt>
                <c:pt idx="376">
                  <c:v>102.74</c:v>
                </c:pt>
                <c:pt idx="377">
                  <c:v>102.75</c:v>
                </c:pt>
                <c:pt idx="378">
                  <c:v>102.75</c:v>
                </c:pt>
                <c:pt idx="379">
                  <c:v>102.74</c:v>
                </c:pt>
                <c:pt idx="380">
                  <c:v>102.75</c:v>
                </c:pt>
                <c:pt idx="381">
                  <c:v>102.76</c:v>
                </c:pt>
                <c:pt idx="382">
                  <c:v>102.76</c:v>
                </c:pt>
                <c:pt idx="383">
                  <c:v>102.77</c:v>
                </c:pt>
                <c:pt idx="384">
                  <c:v>102.76</c:v>
                </c:pt>
                <c:pt idx="385">
                  <c:v>102.75</c:v>
                </c:pt>
                <c:pt idx="386">
                  <c:v>102.76</c:v>
                </c:pt>
                <c:pt idx="387">
                  <c:v>102.75</c:v>
                </c:pt>
                <c:pt idx="388">
                  <c:v>102.75</c:v>
                </c:pt>
                <c:pt idx="389">
                  <c:v>102.78</c:v>
                </c:pt>
                <c:pt idx="390">
                  <c:v>102.77</c:v>
                </c:pt>
                <c:pt idx="391">
                  <c:v>102.78</c:v>
                </c:pt>
                <c:pt idx="392">
                  <c:v>102.77</c:v>
                </c:pt>
                <c:pt idx="393">
                  <c:v>102.77</c:v>
                </c:pt>
                <c:pt idx="394">
                  <c:v>102.78</c:v>
                </c:pt>
                <c:pt idx="395">
                  <c:v>102.79</c:v>
                </c:pt>
                <c:pt idx="396">
                  <c:v>102.81</c:v>
                </c:pt>
                <c:pt idx="397">
                  <c:v>102.82</c:v>
                </c:pt>
                <c:pt idx="398">
                  <c:v>102.83</c:v>
                </c:pt>
                <c:pt idx="399">
                  <c:v>102.84</c:v>
                </c:pt>
                <c:pt idx="400">
                  <c:v>102.86</c:v>
                </c:pt>
                <c:pt idx="401">
                  <c:v>102.87</c:v>
                </c:pt>
                <c:pt idx="402">
                  <c:v>102.87</c:v>
                </c:pt>
                <c:pt idx="403">
                  <c:v>102.89</c:v>
                </c:pt>
                <c:pt idx="404">
                  <c:v>102.89</c:v>
                </c:pt>
                <c:pt idx="405">
                  <c:v>102.91</c:v>
                </c:pt>
                <c:pt idx="406">
                  <c:v>102.9</c:v>
                </c:pt>
                <c:pt idx="407">
                  <c:v>102.92</c:v>
                </c:pt>
                <c:pt idx="408">
                  <c:v>102.94</c:v>
                </c:pt>
                <c:pt idx="409">
                  <c:v>102.95</c:v>
                </c:pt>
                <c:pt idx="410">
                  <c:v>102.94</c:v>
                </c:pt>
                <c:pt idx="411">
                  <c:v>102.93</c:v>
                </c:pt>
                <c:pt idx="412">
                  <c:v>102.94</c:v>
                </c:pt>
                <c:pt idx="413">
                  <c:v>102.95</c:v>
                </c:pt>
                <c:pt idx="414">
                  <c:v>102.97</c:v>
                </c:pt>
                <c:pt idx="415">
                  <c:v>102.96</c:v>
                </c:pt>
                <c:pt idx="416">
                  <c:v>102.96</c:v>
                </c:pt>
                <c:pt idx="417">
                  <c:v>102.96</c:v>
                </c:pt>
                <c:pt idx="418">
                  <c:v>102.96</c:v>
                </c:pt>
                <c:pt idx="419">
                  <c:v>102.96</c:v>
                </c:pt>
                <c:pt idx="420">
                  <c:v>102.96</c:v>
                </c:pt>
                <c:pt idx="421">
                  <c:v>102.97</c:v>
                </c:pt>
                <c:pt idx="422">
                  <c:v>102.96</c:v>
                </c:pt>
                <c:pt idx="423">
                  <c:v>102.97</c:v>
                </c:pt>
                <c:pt idx="424">
                  <c:v>102.97</c:v>
                </c:pt>
                <c:pt idx="425">
                  <c:v>102.98</c:v>
                </c:pt>
                <c:pt idx="426">
                  <c:v>102.98</c:v>
                </c:pt>
                <c:pt idx="427">
                  <c:v>102.96</c:v>
                </c:pt>
                <c:pt idx="428">
                  <c:v>102.97</c:v>
                </c:pt>
                <c:pt idx="429">
                  <c:v>102.97</c:v>
                </c:pt>
                <c:pt idx="430">
                  <c:v>102.97</c:v>
                </c:pt>
                <c:pt idx="431">
                  <c:v>102.98</c:v>
                </c:pt>
                <c:pt idx="432">
                  <c:v>102.98</c:v>
                </c:pt>
                <c:pt idx="433">
                  <c:v>102.97</c:v>
                </c:pt>
                <c:pt idx="434">
                  <c:v>102.97</c:v>
                </c:pt>
                <c:pt idx="435">
                  <c:v>102.99</c:v>
                </c:pt>
                <c:pt idx="436">
                  <c:v>102.99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103.02</c:v>
                </c:pt>
                <c:pt idx="441">
                  <c:v>103.02</c:v>
                </c:pt>
                <c:pt idx="442">
                  <c:v>103.02</c:v>
                </c:pt>
                <c:pt idx="443">
                  <c:v>103.02</c:v>
                </c:pt>
                <c:pt idx="444">
                  <c:v>103.03</c:v>
                </c:pt>
                <c:pt idx="445">
                  <c:v>103.04</c:v>
                </c:pt>
                <c:pt idx="446">
                  <c:v>103.03</c:v>
                </c:pt>
                <c:pt idx="447">
                  <c:v>103.04</c:v>
                </c:pt>
                <c:pt idx="448">
                  <c:v>103.02</c:v>
                </c:pt>
                <c:pt idx="449">
                  <c:v>103.04</c:v>
                </c:pt>
                <c:pt idx="450">
                  <c:v>103.04</c:v>
                </c:pt>
                <c:pt idx="451">
                  <c:v>103.03</c:v>
                </c:pt>
                <c:pt idx="452">
                  <c:v>103.04</c:v>
                </c:pt>
                <c:pt idx="453">
                  <c:v>103.04</c:v>
                </c:pt>
                <c:pt idx="454">
                  <c:v>103.06</c:v>
                </c:pt>
                <c:pt idx="455">
                  <c:v>103.06</c:v>
                </c:pt>
                <c:pt idx="456">
                  <c:v>103.08</c:v>
                </c:pt>
                <c:pt idx="457">
                  <c:v>103.09</c:v>
                </c:pt>
                <c:pt idx="458">
                  <c:v>103.08</c:v>
                </c:pt>
                <c:pt idx="459">
                  <c:v>103.08</c:v>
                </c:pt>
                <c:pt idx="460">
                  <c:v>103.08</c:v>
                </c:pt>
                <c:pt idx="461">
                  <c:v>103.09</c:v>
                </c:pt>
                <c:pt idx="462">
                  <c:v>103.09</c:v>
                </c:pt>
                <c:pt idx="463">
                  <c:v>103.1</c:v>
                </c:pt>
                <c:pt idx="464">
                  <c:v>103.11</c:v>
                </c:pt>
                <c:pt idx="465">
                  <c:v>103.1</c:v>
                </c:pt>
                <c:pt idx="466">
                  <c:v>103.1</c:v>
                </c:pt>
                <c:pt idx="467">
                  <c:v>103.12</c:v>
                </c:pt>
                <c:pt idx="468">
                  <c:v>103.11</c:v>
                </c:pt>
                <c:pt idx="469">
                  <c:v>103.11</c:v>
                </c:pt>
                <c:pt idx="470">
                  <c:v>103.11</c:v>
                </c:pt>
                <c:pt idx="471">
                  <c:v>103.12</c:v>
                </c:pt>
                <c:pt idx="472">
                  <c:v>103.12</c:v>
                </c:pt>
                <c:pt idx="473">
                  <c:v>103.13</c:v>
                </c:pt>
                <c:pt idx="474">
                  <c:v>103.13</c:v>
                </c:pt>
                <c:pt idx="475">
                  <c:v>103.13</c:v>
                </c:pt>
                <c:pt idx="476">
                  <c:v>103.14</c:v>
                </c:pt>
                <c:pt idx="477">
                  <c:v>103.15</c:v>
                </c:pt>
                <c:pt idx="478">
                  <c:v>103.15</c:v>
                </c:pt>
                <c:pt idx="479">
                  <c:v>103.15</c:v>
                </c:pt>
                <c:pt idx="480">
                  <c:v>103.15</c:v>
                </c:pt>
                <c:pt idx="481">
                  <c:v>103.16</c:v>
                </c:pt>
                <c:pt idx="482">
                  <c:v>103.16</c:v>
                </c:pt>
                <c:pt idx="483">
                  <c:v>103.17</c:v>
                </c:pt>
                <c:pt idx="484">
                  <c:v>103.17</c:v>
                </c:pt>
                <c:pt idx="485">
                  <c:v>103.18</c:v>
                </c:pt>
                <c:pt idx="486">
                  <c:v>103.2</c:v>
                </c:pt>
                <c:pt idx="487">
                  <c:v>103.21</c:v>
                </c:pt>
                <c:pt idx="488">
                  <c:v>103.21</c:v>
                </c:pt>
                <c:pt idx="489">
                  <c:v>103.22</c:v>
                </c:pt>
                <c:pt idx="490">
                  <c:v>103.22</c:v>
                </c:pt>
                <c:pt idx="491">
                  <c:v>103.22</c:v>
                </c:pt>
                <c:pt idx="492">
                  <c:v>103.23</c:v>
                </c:pt>
                <c:pt idx="493">
                  <c:v>103.24</c:v>
                </c:pt>
                <c:pt idx="494">
                  <c:v>103.24</c:v>
                </c:pt>
                <c:pt idx="495">
                  <c:v>103.25</c:v>
                </c:pt>
                <c:pt idx="496">
                  <c:v>103.25</c:v>
                </c:pt>
                <c:pt idx="497">
                  <c:v>103.24</c:v>
                </c:pt>
                <c:pt idx="498">
                  <c:v>103.25</c:v>
                </c:pt>
                <c:pt idx="499">
                  <c:v>103.24</c:v>
                </c:pt>
                <c:pt idx="500">
                  <c:v>103.24</c:v>
                </c:pt>
                <c:pt idx="501">
                  <c:v>103.25</c:v>
                </c:pt>
                <c:pt idx="502">
                  <c:v>103.24</c:v>
                </c:pt>
                <c:pt idx="503">
                  <c:v>103.25</c:v>
                </c:pt>
                <c:pt idx="504">
                  <c:v>103.26</c:v>
                </c:pt>
                <c:pt idx="505">
                  <c:v>103.26</c:v>
                </c:pt>
                <c:pt idx="506">
                  <c:v>103.25</c:v>
                </c:pt>
                <c:pt idx="507">
                  <c:v>103.27</c:v>
                </c:pt>
                <c:pt idx="508">
                  <c:v>103.27</c:v>
                </c:pt>
                <c:pt idx="509">
                  <c:v>103.28</c:v>
                </c:pt>
                <c:pt idx="510">
                  <c:v>103.27</c:v>
                </c:pt>
                <c:pt idx="511">
                  <c:v>103.27</c:v>
                </c:pt>
                <c:pt idx="512">
                  <c:v>103.28</c:v>
                </c:pt>
                <c:pt idx="513">
                  <c:v>103.28</c:v>
                </c:pt>
                <c:pt idx="514">
                  <c:v>103.28</c:v>
                </c:pt>
                <c:pt idx="515">
                  <c:v>103.29</c:v>
                </c:pt>
                <c:pt idx="516">
                  <c:v>103.29</c:v>
                </c:pt>
                <c:pt idx="517">
                  <c:v>103.3</c:v>
                </c:pt>
                <c:pt idx="518">
                  <c:v>103.31</c:v>
                </c:pt>
                <c:pt idx="519">
                  <c:v>103.31</c:v>
                </c:pt>
                <c:pt idx="520">
                  <c:v>103.32</c:v>
                </c:pt>
                <c:pt idx="521">
                  <c:v>103.32</c:v>
                </c:pt>
                <c:pt idx="522">
                  <c:v>103.31</c:v>
                </c:pt>
                <c:pt idx="523">
                  <c:v>103.32</c:v>
                </c:pt>
                <c:pt idx="524">
                  <c:v>103.33</c:v>
                </c:pt>
                <c:pt idx="525">
                  <c:v>103.32</c:v>
                </c:pt>
                <c:pt idx="526">
                  <c:v>103.32</c:v>
                </c:pt>
                <c:pt idx="527">
                  <c:v>103.32</c:v>
                </c:pt>
                <c:pt idx="528">
                  <c:v>103.33</c:v>
                </c:pt>
                <c:pt idx="529">
                  <c:v>103.33</c:v>
                </c:pt>
                <c:pt idx="530">
                  <c:v>103.33</c:v>
                </c:pt>
                <c:pt idx="531">
                  <c:v>103.33</c:v>
                </c:pt>
                <c:pt idx="532">
                  <c:v>103.33</c:v>
                </c:pt>
                <c:pt idx="533">
                  <c:v>103.33</c:v>
                </c:pt>
                <c:pt idx="534">
                  <c:v>103.34</c:v>
                </c:pt>
                <c:pt idx="535">
                  <c:v>103.33</c:v>
                </c:pt>
                <c:pt idx="536">
                  <c:v>103.34</c:v>
                </c:pt>
                <c:pt idx="537">
                  <c:v>103.34</c:v>
                </c:pt>
                <c:pt idx="538">
                  <c:v>103.34</c:v>
                </c:pt>
                <c:pt idx="539">
                  <c:v>103.34</c:v>
                </c:pt>
                <c:pt idx="540">
                  <c:v>103.34</c:v>
                </c:pt>
                <c:pt idx="541">
                  <c:v>103.34</c:v>
                </c:pt>
                <c:pt idx="542">
                  <c:v>103.34</c:v>
                </c:pt>
                <c:pt idx="543">
                  <c:v>103.33</c:v>
                </c:pt>
                <c:pt idx="544">
                  <c:v>103.34</c:v>
                </c:pt>
                <c:pt idx="545">
                  <c:v>103.34</c:v>
                </c:pt>
                <c:pt idx="546">
                  <c:v>103.34</c:v>
                </c:pt>
                <c:pt idx="547">
                  <c:v>103.36</c:v>
                </c:pt>
                <c:pt idx="548">
                  <c:v>103.36</c:v>
                </c:pt>
                <c:pt idx="549">
                  <c:v>103.34</c:v>
                </c:pt>
                <c:pt idx="550">
                  <c:v>103.34</c:v>
                </c:pt>
                <c:pt idx="551">
                  <c:v>103.35</c:v>
                </c:pt>
                <c:pt idx="552">
                  <c:v>103.35</c:v>
                </c:pt>
                <c:pt idx="553">
                  <c:v>103.36</c:v>
                </c:pt>
                <c:pt idx="554">
                  <c:v>103.37</c:v>
                </c:pt>
                <c:pt idx="555">
                  <c:v>103.38</c:v>
                </c:pt>
                <c:pt idx="556">
                  <c:v>103.37</c:v>
                </c:pt>
                <c:pt idx="557">
                  <c:v>103.36</c:v>
                </c:pt>
                <c:pt idx="558">
                  <c:v>103.37</c:v>
                </c:pt>
                <c:pt idx="559">
                  <c:v>103.37</c:v>
                </c:pt>
                <c:pt idx="560">
                  <c:v>103.37</c:v>
                </c:pt>
                <c:pt idx="561">
                  <c:v>103.37</c:v>
                </c:pt>
                <c:pt idx="562">
                  <c:v>103.37</c:v>
                </c:pt>
                <c:pt idx="563">
                  <c:v>103.38</c:v>
                </c:pt>
                <c:pt idx="564">
                  <c:v>103.37</c:v>
                </c:pt>
                <c:pt idx="565">
                  <c:v>103.38</c:v>
                </c:pt>
                <c:pt idx="566">
                  <c:v>103.38</c:v>
                </c:pt>
                <c:pt idx="567">
                  <c:v>103.37</c:v>
                </c:pt>
                <c:pt idx="568">
                  <c:v>103.38</c:v>
                </c:pt>
                <c:pt idx="569">
                  <c:v>103.39</c:v>
                </c:pt>
                <c:pt idx="570">
                  <c:v>103.39</c:v>
                </c:pt>
                <c:pt idx="571">
                  <c:v>103.39</c:v>
                </c:pt>
                <c:pt idx="572">
                  <c:v>103.39</c:v>
                </c:pt>
                <c:pt idx="573">
                  <c:v>103.4</c:v>
                </c:pt>
                <c:pt idx="574">
                  <c:v>103.4</c:v>
                </c:pt>
                <c:pt idx="575">
                  <c:v>103.39</c:v>
                </c:pt>
                <c:pt idx="576">
                  <c:v>103.4</c:v>
                </c:pt>
                <c:pt idx="577">
                  <c:v>103.4</c:v>
                </c:pt>
                <c:pt idx="578">
                  <c:v>103.4</c:v>
                </c:pt>
                <c:pt idx="579">
                  <c:v>103.39</c:v>
                </c:pt>
                <c:pt idx="580">
                  <c:v>103.39</c:v>
                </c:pt>
                <c:pt idx="581">
                  <c:v>103.39</c:v>
                </c:pt>
                <c:pt idx="582">
                  <c:v>103.39</c:v>
                </c:pt>
                <c:pt idx="583">
                  <c:v>103.39</c:v>
                </c:pt>
                <c:pt idx="584">
                  <c:v>103.38</c:v>
                </c:pt>
                <c:pt idx="585">
                  <c:v>103.37</c:v>
                </c:pt>
                <c:pt idx="586">
                  <c:v>103.38</c:v>
                </c:pt>
                <c:pt idx="587">
                  <c:v>103.38</c:v>
                </c:pt>
                <c:pt idx="588">
                  <c:v>103.37</c:v>
                </c:pt>
                <c:pt idx="589">
                  <c:v>103.37</c:v>
                </c:pt>
                <c:pt idx="590">
                  <c:v>103.37</c:v>
                </c:pt>
                <c:pt idx="591">
                  <c:v>103.39</c:v>
                </c:pt>
                <c:pt idx="592">
                  <c:v>103.38</c:v>
                </c:pt>
                <c:pt idx="593">
                  <c:v>103.38</c:v>
                </c:pt>
                <c:pt idx="594">
                  <c:v>103.38</c:v>
                </c:pt>
                <c:pt idx="595">
                  <c:v>103.39</c:v>
                </c:pt>
                <c:pt idx="596">
                  <c:v>103.39</c:v>
                </c:pt>
                <c:pt idx="597">
                  <c:v>103.38</c:v>
                </c:pt>
                <c:pt idx="598">
                  <c:v>103.38</c:v>
                </c:pt>
                <c:pt idx="599">
                  <c:v>103.39</c:v>
                </c:pt>
                <c:pt idx="600">
                  <c:v>103.39</c:v>
                </c:pt>
                <c:pt idx="601">
                  <c:v>103.38</c:v>
                </c:pt>
                <c:pt idx="602">
                  <c:v>103.39</c:v>
                </c:pt>
                <c:pt idx="603">
                  <c:v>103.39</c:v>
                </c:pt>
                <c:pt idx="604">
                  <c:v>103.38</c:v>
                </c:pt>
                <c:pt idx="605">
                  <c:v>103.38</c:v>
                </c:pt>
                <c:pt idx="606">
                  <c:v>103.36</c:v>
                </c:pt>
                <c:pt idx="607">
                  <c:v>103.36</c:v>
                </c:pt>
                <c:pt idx="608">
                  <c:v>103.36</c:v>
                </c:pt>
                <c:pt idx="609">
                  <c:v>103.36</c:v>
                </c:pt>
                <c:pt idx="610">
                  <c:v>103.36</c:v>
                </c:pt>
                <c:pt idx="611">
                  <c:v>103.35</c:v>
                </c:pt>
                <c:pt idx="612">
                  <c:v>103.35</c:v>
                </c:pt>
                <c:pt idx="613">
                  <c:v>103.35</c:v>
                </c:pt>
                <c:pt idx="614">
                  <c:v>103.35</c:v>
                </c:pt>
                <c:pt idx="615">
                  <c:v>103.35</c:v>
                </c:pt>
                <c:pt idx="616">
                  <c:v>103.36</c:v>
                </c:pt>
                <c:pt idx="617">
                  <c:v>103.36</c:v>
                </c:pt>
                <c:pt idx="618">
                  <c:v>103.37</c:v>
                </c:pt>
                <c:pt idx="619">
                  <c:v>103.37</c:v>
                </c:pt>
                <c:pt idx="620">
                  <c:v>103.38</c:v>
                </c:pt>
                <c:pt idx="621">
                  <c:v>103.4</c:v>
                </c:pt>
                <c:pt idx="622">
                  <c:v>103.39</c:v>
                </c:pt>
                <c:pt idx="623">
                  <c:v>103.4</c:v>
                </c:pt>
                <c:pt idx="624">
                  <c:v>103.41</c:v>
                </c:pt>
                <c:pt idx="625">
                  <c:v>103.41</c:v>
                </c:pt>
                <c:pt idx="626">
                  <c:v>103.41</c:v>
                </c:pt>
                <c:pt idx="627">
                  <c:v>103.41</c:v>
                </c:pt>
                <c:pt idx="628">
                  <c:v>103.42</c:v>
                </c:pt>
                <c:pt idx="629">
                  <c:v>103.42</c:v>
                </c:pt>
                <c:pt idx="630">
                  <c:v>103.41</c:v>
                </c:pt>
                <c:pt idx="631">
                  <c:v>103.41</c:v>
                </c:pt>
                <c:pt idx="632">
                  <c:v>103.41</c:v>
                </c:pt>
                <c:pt idx="633">
                  <c:v>103.43</c:v>
                </c:pt>
                <c:pt idx="634">
                  <c:v>103.42</c:v>
                </c:pt>
                <c:pt idx="635">
                  <c:v>103.43</c:v>
                </c:pt>
                <c:pt idx="636">
                  <c:v>103.42</c:v>
                </c:pt>
                <c:pt idx="637">
                  <c:v>103.43</c:v>
                </c:pt>
                <c:pt idx="638">
                  <c:v>103.44</c:v>
                </c:pt>
                <c:pt idx="639">
                  <c:v>103.42</c:v>
                </c:pt>
                <c:pt idx="640">
                  <c:v>103.42</c:v>
                </c:pt>
                <c:pt idx="641">
                  <c:v>103.4</c:v>
                </c:pt>
                <c:pt idx="642">
                  <c:v>103.41</c:v>
                </c:pt>
                <c:pt idx="643">
                  <c:v>103.42</c:v>
                </c:pt>
                <c:pt idx="644">
                  <c:v>103.42</c:v>
                </c:pt>
                <c:pt idx="645">
                  <c:v>103.42</c:v>
                </c:pt>
                <c:pt idx="646">
                  <c:v>103.42</c:v>
                </c:pt>
                <c:pt idx="647">
                  <c:v>103.43</c:v>
                </c:pt>
                <c:pt idx="648">
                  <c:v>103.43</c:v>
                </c:pt>
                <c:pt idx="649">
                  <c:v>103.44</c:v>
                </c:pt>
                <c:pt idx="650">
                  <c:v>103.43</c:v>
                </c:pt>
                <c:pt idx="651">
                  <c:v>103.44</c:v>
                </c:pt>
                <c:pt idx="652">
                  <c:v>103.44</c:v>
                </c:pt>
                <c:pt idx="653">
                  <c:v>103.44</c:v>
                </c:pt>
                <c:pt idx="654">
                  <c:v>103.43</c:v>
                </c:pt>
                <c:pt idx="655">
                  <c:v>103.44</c:v>
                </c:pt>
                <c:pt idx="656">
                  <c:v>103.44</c:v>
                </c:pt>
                <c:pt idx="657">
                  <c:v>103.45</c:v>
                </c:pt>
                <c:pt idx="658">
                  <c:v>103.45</c:v>
                </c:pt>
                <c:pt idx="659">
                  <c:v>103.46</c:v>
                </c:pt>
                <c:pt idx="660">
                  <c:v>103.46</c:v>
                </c:pt>
                <c:pt idx="661">
                  <c:v>103.46</c:v>
                </c:pt>
                <c:pt idx="662">
                  <c:v>103.45</c:v>
                </c:pt>
                <c:pt idx="663">
                  <c:v>103.45</c:v>
                </c:pt>
                <c:pt idx="664">
                  <c:v>103.45</c:v>
                </c:pt>
                <c:pt idx="665">
                  <c:v>103.46</c:v>
                </c:pt>
                <c:pt idx="666">
                  <c:v>103.46</c:v>
                </c:pt>
                <c:pt idx="667">
                  <c:v>103.47</c:v>
                </c:pt>
                <c:pt idx="668">
                  <c:v>103.47</c:v>
                </c:pt>
                <c:pt idx="669">
                  <c:v>103.46</c:v>
                </c:pt>
                <c:pt idx="670">
                  <c:v>103.46</c:v>
                </c:pt>
                <c:pt idx="671">
                  <c:v>103.45</c:v>
                </c:pt>
                <c:pt idx="672">
                  <c:v>103.45</c:v>
                </c:pt>
                <c:pt idx="673">
                  <c:v>103.46</c:v>
                </c:pt>
                <c:pt idx="674">
                  <c:v>103.45</c:v>
                </c:pt>
                <c:pt idx="675">
                  <c:v>103.45</c:v>
                </c:pt>
                <c:pt idx="676">
                  <c:v>103.46</c:v>
                </c:pt>
                <c:pt idx="677">
                  <c:v>103.46</c:v>
                </c:pt>
                <c:pt idx="678">
                  <c:v>103.47</c:v>
                </c:pt>
                <c:pt idx="679">
                  <c:v>103.48</c:v>
                </c:pt>
                <c:pt idx="680">
                  <c:v>103.48</c:v>
                </c:pt>
                <c:pt idx="681">
                  <c:v>103.46</c:v>
                </c:pt>
                <c:pt idx="682">
                  <c:v>103.46</c:v>
                </c:pt>
                <c:pt idx="683">
                  <c:v>103.45</c:v>
                </c:pt>
                <c:pt idx="684">
                  <c:v>103.43</c:v>
                </c:pt>
                <c:pt idx="685">
                  <c:v>103.42</c:v>
                </c:pt>
                <c:pt idx="686">
                  <c:v>103.43</c:v>
                </c:pt>
                <c:pt idx="687">
                  <c:v>103.42</c:v>
                </c:pt>
                <c:pt idx="688">
                  <c:v>103.42</c:v>
                </c:pt>
                <c:pt idx="689">
                  <c:v>103.42</c:v>
                </c:pt>
                <c:pt idx="690">
                  <c:v>103.42</c:v>
                </c:pt>
                <c:pt idx="691">
                  <c:v>103.41</c:v>
                </c:pt>
                <c:pt idx="692">
                  <c:v>103.4</c:v>
                </c:pt>
                <c:pt idx="693">
                  <c:v>103.42</c:v>
                </c:pt>
                <c:pt idx="694">
                  <c:v>103.42</c:v>
                </c:pt>
                <c:pt idx="695">
                  <c:v>103.41</c:v>
                </c:pt>
                <c:pt idx="696">
                  <c:v>103.41</c:v>
                </c:pt>
                <c:pt idx="697">
                  <c:v>103.42</c:v>
                </c:pt>
                <c:pt idx="698">
                  <c:v>103.41</c:v>
                </c:pt>
                <c:pt idx="699">
                  <c:v>103.42</c:v>
                </c:pt>
                <c:pt idx="700">
                  <c:v>103.42</c:v>
                </c:pt>
                <c:pt idx="701">
                  <c:v>103.44</c:v>
                </c:pt>
                <c:pt idx="702">
                  <c:v>103.44</c:v>
                </c:pt>
                <c:pt idx="703">
                  <c:v>103.43</c:v>
                </c:pt>
                <c:pt idx="704">
                  <c:v>103.44</c:v>
                </c:pt>
                <c:pt idx="705">
                  <c:v>103.43</c:v>
                </c:pt>
                <c:pt idx="706">
                  <c:v>103.45</c:v>
                </c:pt>
                <c:pt idx="707">
                  <c:v>103.45</c:v>
                </c:pt>
                <c:pt idx="708">
                  <c:v>103.45</c:v>
                </c:pt>
                <c:pt idx="709">
                  <c:v>103.46</c:v>
                </c:pt>
                <c:pt idx="710">
                  <c:v>103.48</c:v>
                </c:pt>
                <c:pt idx="711">
                  <c:v>103.49</c:v>
                </c:pt>
                <c:pt idx="712">
                  <c:v>103.48</c:v>
                </c:pt>
                <c:pt idx="713">
                  <c:v>103.49</c:v>
                </c:pt>
                <c:pt idx="714">
                  <c:v>103.5</c:v>
                </c:pt>
                <c:pt idx="715">
                  <c:v>103.48</c:v>
                </c:pt>
                <c:pt idx="716">
                  <c:v>103.48</c:v>
                </c:pt>
                <c:pt idx="717">
                  <c:v>103.5</c:v>
                </c:pt>
                <c:pt idx="718">
                  <c:v>103.5</c:v>
                </c:pt>
                <c:pt idx="719">
                  <c:v>103.49</c:v>
                </c:pt>
                <c:pt idx="720">
                  <c:v>103.49</c:v>
                </c:pt>
                <c:pt idx="721">
                  <c:v>103.49</c:v>
                </c:pt>
                <c:pt idx="722">
                  <c:v>103.49</c:v>
                </c:pt>
                <c:pt idx="723">
                  <c:v>103.5</c:v>
                </c:pt>
                <c:pt idx="724">
                  <c:v>103.5</c:v>
                </c:pt>
                <c:pt idx="725">
                  <c:v>103.49</c:v>
                </c:pt>
                <c:pt idx="726">
                  <c:v>103.47</c:v>
                </c:pt>
                <c:pt idx="727">
                  <c:v>103.46</c:v>
                </c:pt>
                <c:pt idx="728">
                  <c:v>103.47</c:v>
                </c:pt>
                <c:pt idx="729">
                  <c:v>103.46</c:v>
                </c:pt>
                <c:pt idx="730">
                  <c:v>103.45</c:v>
                </c:pt>
                <c:pt idx="731">
                  <c:v>103.45</c:v>
                </c:pt>
                <c:pt idx="732">
                  <c:v>103.44</c:v>
                </c:pt>
                <c:pt idx="733">
                  <c:v>103.43</c:v>
                </c:pt>
                <c:pt idx="734">
                  <c:v>103.44</c:v>
                </c:pt>
                <c:pt idx="735">
                  <c:v>103.43</c:v>
                </c:pt>
                <c:pt idx="736">
                  <c:v>103.44</c:v>
                </c:pt>
                <c:pt idx="737">
                  <c:v>103.44</c:v>
                </c:pt>
                <c:pt idx="738">
                  <c:v>103.44</c:v>
                </c:pt>
                <c:pt idx="739">
                  <c:v>103.43</c:v>
                </c:pt>
                <c:pt idx="740">
                  <c:v>103.42</c:v>
                </c:pt>
                <c:pt idx="741">
                  <c:v>103.43</c:v>
                </c:pt>
                <c:pt idx="742">
                  <c:v>103.44</c:v>
                </c:pt>
                <c:pt idx="743">
                  <c:v>103.42</c:v>
                </c:pt>
                <c:pt idx="744">
                  <c:v>103.42</c:v>
                </c:pt>
                <c:pt idx="745">
                  <c:v>103.41</c:v>
                </c:pt>
                <c:pt idx="746">
                  <c:v>103.4</c:v>
                </c:pt>
                <c:pt idx="747">
                  <c:v>103.41</c:v>
                </c:pt>
                <c:pt idx="748">
                  <c:v>103.4</c:v>
                </c:pt>
                <c:pt idx="749">
                  <c:v>103.4</c:v>
                </c:pt>
                <c:pt idx="750">
                  <c:v>103.41</c:v>
                </c:pt>
                <c:pt idx="751">
                  <c:v>103.39</c:v>
                </c:pt>
                <c:pt idx="752">
                  <c:v>103.4</c:v>
                </c:pt>
                <c:pt idx="753">
                  <c:v>103.4</c:v>
                </c:pt>
                <c:pt idx="754">
                  <c:v>103.4</c:v>
                </c:pt>
                <c:pt idx="755">
                  <c:v>103.39</c:v>
                </c:pt>
                <c:pt idx="756">
                  <c:v>103.41</c:v>
                </c:pt>
                <c:pt idx="757">
                  <c:v>103.41</c:v>
                </c:pt>
                <c:pt idx="758">
                  <c:v>103.41</c:v>
                </c:pt>
                <c:pt idx="759">
                  <c:v>103.4</c:v>
                </c:pt>
                <c:pt idx="760">
                  <c:v>103.41</c:v>
                </c:pt>
                <c:pt idx="761">
                  <c:v>103.4</c:v>
                </c:pt>
                <c:pt idx="762">
                  <c:v>103.41</c:v>
                </c:pt>
                <c:pt idx="763">
                  <c:v>103.41</c:v>
                </c:pt>
                <c:pt idx="764">
                  <c:v>103.41</c:v>
                </c:pt>
                <c:pt idx="765">
                  <c:v>103.42</c:v>
                </c:pt>
                <c:pt idx="766">
                  <c:v>103.41</c:v>
                </c:pt>
                <c:pt idx="767">
                  <c:v>103.42</c:v>
                </c:pt>
                <c:pt idx="768">
                  <c:v>103.43</c:v>
                </c:pt>
                <c:pt idx="769">
                  <c:v>103.45</c:v>
                </c:pt>
                <c:pt idx="770">
                  <c:v>103.45</c:v>
                </c:pt>
                <c:pt idx="771">
                  <c:v>103.47</c:v>
                </c:pt>
                <c:pt idx="772">
                  <c:v>103.47</c:v>
                </c:pt>
                <c:pt idx="773">
                  <c:v>103.47</c:v>
                </c:pt>
                <c:pt idx="774">
                  <c:v>103.49</c:v>
                </c:pt>
                <c:pt idx="775">
                  <c:v>103.48</c:v>
                </c:pt>
                <c:pt idx="776">
                  <c:v>103.49</c:v>
                </c:pt>
                <c:pt idx="777">
                  <c:v>103.5</c:v>
                </c:pt>
                <c:pt idx="778">
                  <c:v>103.5</c:v>
                </c:pt>
                <c:pt idx="779">
                  <c:v>103.5</c:v>
                </c:pt>
                <c:pt idx="780">
                  <c:v>103.5</c:v>
                </c:pt>
                <c:pt idx="781">
                  <c:v>103.5</c:v>
                </c:pt>
                <c:pt idx="782">
                  <c:v>103.51</c:v>
                </c:pt>
                <c:pt idx="783">
                  <c:v>103.5</c:v>
                </c:pt>
                <c:pt idx="784">
                  <c:v>103.49</c:v>
                </c:pt>
                <c:pt idx="785">
                  <c:v>103.49</c:v>
                </c:pt>
                <c:pt idx="786">
                  <c:v>103.49</c:v>
                </c:pt>
                <c:pt idx="787">
                  <c:v>103.49</c:v>
                </c:pt>
                <c:pt idx="788">
                  <c:v>103.49</c:v>
                </c:pt>
                <c:pt idx="789">
                  <c:v>103.49</c:v>
                </c:pt>
                <c:pt idx="790">
                  <c:v>103.47</c:v>
                </c:pt>
                <c:pt idx="791">
                  <c:v>103.47</c:v>
                </c:pt>
                <c:pt idx="792">
                  <c:v>103.46</c:v>
                </c:pt>
                <c:pt idx="793">
                  <c:v>103.45</c:v>
                </c:pt>
                <c:pt idx="794">
                  <c:v>103.45</c:v>
                </c:pt>
                <c:pt idx="795">
                  <c:v>103.45</c:v>
                </c:pt>
                <c:pt idx="796">
                  <c:v>103.43</c:v>
                </c:pt>
                <c:pt idx="797">
                  <c:v>103.41</c:v>
                </c:pt>
                <c:pt idx="798">
                  <c:v>103.42</c:v>
                </c:pt>
                <c:pt idx="799">
                  <c:v>103.44</c:v>
                </c:pt>
                <c:pt idx="800">
                  <c:v>103.43</c:v>
                </c:pt>
                <c:pt idx="801">
                  <c:v>103.43</c:v>
                </c:pt>
                <c:pt idx="802">
                  <c:v>103.44</c:v>
                </c:pt>
                <c:pt idx="803">
                  <c:v>103.44</c:v>
                </c:pt>
                <c:pt idx="804">
                  <c:v>103.42</c:v>
                </c:pt>
                <c:pt idx="805">
                  <c:v>103.42</c:v>
                </c:pt>
                <c:pt idx="806">
                  <c:v>103.43</c:v>
                </c:pt>
                <c:pt idx="807">
                  <c:v>103.42</c:v>
                </c:pt>
                <c:pt idx="808">
                  <c:v>103.42</c:v>
                </c:pt>
                <c:pt idx="809">
                  <c:v>103.44</c:v>
                </c:pt>
                <c:pt idx="810">
                  <c:v>103.44</c:v>
                </c:pt>
                <c:pt idx="811">
                  <c:v>103.45</c:v>
                </c:pt>
                <c:pt idx="812">
                  <c:v>103.44</c:v>
                </c:pt>
                <c:pt idx="813">
                  <c:v>103.44</c:v>
                </c:pt>
                <c:pt idx="814">
                  <c:v>103.43</c:v>
                </c:pt>
                <c:pt idx="815">
                  <c:v>103.44</c:v>
                </c:pt>
                <c:pt idx="816">
                  <c:v>103.44</c:v>
                </c:pt>
                <c:pt idx="817">
                  <c:v>103.43</c:v>
                </c:pt>
                <c:pt idx="818">
                  <c:v>103.41</c:v>
                </c:pt>
                <c:pt idx="819">
                  <c:v>103.42</c:v>
                </c:pt>
                <c:pt idx="820">
                  <c:v>103.42</c:v>
                </c:pt>
                <c:pt idx="821">
                  <c:v>103.43</c:v>
                </c:pt>
                <c:pt idx="822">
                  <c:v>103.42</c:v>
                </c:pt>
                <c:pt idx="823">
                  <c:v>103.42</c:v>
                </c:pt>
                <c:pt idx="824">
                  <c:v>103.41</c:v>
                </c:pt>
                <c:pt idx="825">
                  <c:v>103.42</c:v>
                </c:pt>
                <c:pt idx="826">
                  <c:v>103.41</c:v>
                </c:pt>
                <c:pt idx="827">
                  <c:v>103.4</c:v>
                </c:pt>
                <c:pt idx="828">
                  <c:v>103.4</c:v>
                </c:pt>
                <c:pt idx="829">
                  <c:v>103.4</c:v>
                </c:pt>
                <c:pt idx="830">
                  <c:v>103.41</c:v>
                </c:pt>
                <c:pt idx="831">
                  <c:v>103.42</c:v>
                </c:pt>
                <c:pt idx="832">
                  <c:v>103.41</c:v>
                </c:pt>
                <c:pt idx="833">
                  <c:v>103.41</c:v>
                </c:pt>
                <c:pt idx="834">
                  <c:v>103.42</c:v>
                </c:pt>
                <c:pt idx="835">
                  <c:v>103.42</c:v>
                </c:pt>
                <c:pt idx="836">
                  <c:v>103.43</c:v>
                </c:pt>
                <c:pt idx="837">
                  <c:v>103.43</c:v>
                </c:pt>
                <c:pt idx="838">
                  <c:v>103.42</c:v>
                </c:pt>
                <c:pt idx="839">
                  <c:v>103.44</c:v>
                </c:pt>
                <c:pt idx="840">
                  <c:v>103.44</c:v>
                </c:pt>
                <c:pt idx="841">
                  <c:v>103.43</c:v>
                </c:pt>
                <c:pt idx="842">
                  <c:v>103.45</c:v>
                </c:pt>
                <c:pt idx="843">
                  <c:v>103.44</c:v>
                </c:pt>
                <c:pt idx="844">
                  <c:v>103.43</c:v>
                </c:pt>
                <c:pt idx="845">
                  <c:v>103.44</c:v>
                </c:pt>
                <c:pt idx="846">
                  <c:v>103.43</c:v>
                </c:pt>
                <c:pt idx="847">
                  <c:v>103.43</c:v>
                </c:pt>
                <c:pt idx="848">
                  <c:v>103.43</c:v>
                </c:pt>
                <c:pt idx="849">
                  <c:v>103.43</c:v>
                </c:pt>
                <c:pt idx="850">
                  <c:v>103.43</c:v>
                </c:pt>
                <c:pt idx="851">
                  <c:v>103.42</c:v>
                </c:pt>
                <c:pt idx="852">
                  <c:v>103.41</c:v>
                </c:pt>
                <c:pt idx="853">
                  <c:v>103.41</c:v>
                </c:pt>
                <c:pt idx="854">
                  <c:v>103.41</c:v>
                </c:pt>
                <c:pt idx="855">
                  <c:v>103.4</c:v>
                </c:pt>
                <c:pt idx="856">
                  <c:v>103.41</c:v>
                </c:pt>
                <c:pt idx="857">
                  <c:v>103.39</c:v>
                </c:pt>
                <c:pt idx="858">
                  <c:v>103.4</c:v>
                </c:pt>
                <c:pt idx="859">
                  <c:v>103.41</c:v>
                </c:pt>
                <c:pt idx="860">
                  <c:v>103.39</c:v>
                </c:pt>
                <c:pt idx="861">
                  <c:v>103.39</c:v>
                </c:pt>
                <c:pt idx="862">
                  <c:v>103.39</c:v>
                </c:pt>
                <c:pt idx="863">
                  <c:v>103.4</c:v>
                </c:pt>
                <c:pt idx="864">
                  <c:v>103.42</c:v>
                </c:pt>
                <c:pt idx="865">
                  <c:v>103.4</c:v>
                </c:pt>
                <c:pt idx="866">
                  <c:v>103.43</c:v>
                </c:pt>
                <c:pt idx="867">
                  <c:v>103.43</c:v>
                </c:pt>
                <c:pt idx="868">
                  <c:v>103.42</c:v>
                </c:pt>
                <c:pt idx="869">
                  <c:v>103.44</c:v>
                </c:pt>
                <c:pt idx="870">
                  <c:v>103.45</c:v>
                </c:pt>
                <c:pt idx="871">
                  <c:v>103.44</c:v>
                </c:pt>
                <c:pt idx="872">
                  <c:v>103.43</c:v>
                </c:pt>
                <c:pt idx="873">
                  <c:v>103.44</c:v>
                </c:pt>
                <c:pt idx="874">
                  <c:v>103.43</c:v>
                </c:pt>
                <c:pt idx="875">
                  <c:v>103.44</c:v>
                </c:pt>
                <c:pt idx="876">
                  <c:v>103.44</c:v>
                </c:pt>
                <c:pt idx="877">
                  <c:v>103.44</c:v>
                </c:pt>
                <c:pt idx="878">
                  <c:v>103.44</c:v>
                </c:pt>
                <c:pt idx="879">
                  <c:v>103.43</c:v>
                </c:pt>
                <c:pt idx="880">
                  <c:v>103.42</c:v>
                </c:pt>
                <c:pt idx="881">
                  <c:v>103.42</c:v>
                </c:pt>
                <c:pt idx="882">
                  <c:v>103.41</c:v>
                </c:pt>
                <c:pt idx="883">
                  <c:v>103.4</c:v>
                </c:pt>
                <c:pt idx="884">
                  <c:v>103.42</c:v>
                </c:pt>
                <c:pt idx="885">
                  <c:v>103.43</c:v>
                </c:pt>
                <c:pt idx="886">
                  <c:v>103.41</c:v>
                </c:pt>
                <c:pt idx="887">
                  <c:v>103.42</c:v>
                </c:pt>
                <c:pt idx="888">
                  <c:v>103.42</c:v>
                </c:pt>
                <c:pt idx="889">
                  <c:v>103.41</c:v>
                </c:pt>
                <c:pt idx="890">
                  <c:v>103.39</c:v>
                </c:pt>
                <c:pt idx="891">
                  <c:v>103.38</c:v>
                </c:pt>
                <c:pt idx="892">
                  <c:v>103.38</c:v>
                </c:pt>
                <c:pt idx="893">
                  <c:v>103.38</c:v>
                </c:pt>
                <c:pt idx="894">
                  <c:v>103.37</c:v>
                </c:pt>
                <c:pt idx="895">
                  <c:v>103.37</c:v>
                </c:pt>
                <c:pt idx="896">
                  <c:v>103.37</c:v>
                </c:pt>
                <c:pt idx="897">
                  <c:v>103.36</c:v>
                </c:pt>
                <c:pt idx="898">
                  <c:v>103.36</c:v>
                </c:pt>
                <c:pt idx="899">
                  <c:v>103.36</c:v>
                </c:pt>
                <c:pt idx="900">
                  <c:v>103.38</c:v>
                </c:pt>
                <c:pt idx="901">
                  <c:v>103.37</c:v>
                </c:pt>
                <c:pt idx="902">
                  <c:v>103.36</c:v>
                </c:pt>
                <c:pt idx="903">
                  <c:v>103.35</c:v>
                </c:pt>
                <c:pt idx="904">
                  <c:v>103.36</c:v>
                </c:pt>
                <c:pt idx="905">
                  <c:v>103.37</c:v>
                </c:pt>
                <c:pt idx="906">
                  <c:v>103.36</c:v>
                </c:pt>
                <c:pt idx="907">
                  <c:v>103.36</c:v>
                </c:pt>
                <c:pt idx="908">
                  <c:v>103.37</c:v>
                </c:pt>
                <c:pt idx="909">
                  <c:v>103.37</c:v>
                </c:pt>
                <c:pt idx="910">
                  <c:v>103.37</c:v>
                </c:pt>
                <c:pt idx="911">
                  <c:v>103.37</c:v>
                </c:pt>
                <c:pt idx="912">
                  <c:v>103.38</c:v>
                </c:pt>
                <c:pt idx="913">
                  <c:v>103.36</c:v>
                </c:pt>
                <c:pt idx="914">
                  <c:v>103.35</c:v>
                </c:pt>
                <c:pt idx="915">
                  <c:v>103.36</c:v>
                </c:pt>
                <c:pt idx="916">
                  <c:v>103.36</c:v>
                </c:pt>
                <c:pt idx="917">
                  <c:v>103.36</c:v>
                </c:pt>
                <c:pt idx="918">
                  <c:v>103.37</c:v>
                </c:pt>
                <c:pt idx="919">
                  <c:v>103.37</c:v>
                </c:pt>
                <c:pt idx="920">
                  <c:v>103.38</c:v>
                </c:pt>
                <c:pt idx="921">
                  <c:v>103.37</c:v>
                </c:pt>
                <c:pt idx="922">
                  <c:v>103.38</c:v>
                </c:pt>
                <c:pt idx="923">
                  <c:v>103.37</c:v>
                </c:pt>
                <c:pt idx="924">
                  <c:v>103.36</c:v>
                </c:pt>
                <c:pt idx="925">
                  <c:v>103.37</c:v>
                </c:pt>
                <c:pt idx="926">
                  <c:v>103.39</c:v>
                </c:pt>
                <c:pt idx="927">
                  <c:v>103.38</c:v>
                </c:pt>
                <c:pt idx="928">
                  <c:v>103.37</c:v>
                </c:pt>
                <c:pt idx="929">
                  <c:v>103.38</c:v>
                </c:pt>
                <c:pt idx="930">
                  <c:v>103.38</c:v>
                </c:pt>
                <c:pt idx="931">
                  <c:v>103.38</c:v>
                </c:pt>
                <c:pt idx="932">
                  <c:v>103.36</c:v>
                </c:pt>
                <c:pt idx="933">
                  <c:v>103.37</c:v>
                </c:pt>
                <c:pt idx="934">
                  <c:v>103.37</c:v>
                </c:pt>
                <c:pt idx="935">
                  <c:v>103.38</c:v>
                </c:pt>
                <c:pt idx="936">
                  <c:v>103.37</c:v>
                </c:pt>
                <c:pt idx="937">
                  <c:v>103.38</c:v>
                </c:pt>
                <c:pt idx="938">
                  <c:v>103.38</c:v>
                </c:pt>
                <c:pt idx="939">
                  <c:v>103.39</c:v>
                </c:pt>
                <c:pt idx="940">
                  <c:v>103.4</c:v>
                </c:pt>
                <c:pt idx="941">
                  <c:v>103.4</c:v>
                </c:pt>
                <c:pt idx="942">
                  <c:v>103.4</c:v>
                </c:pt>
                <c:pt idx="943">
                  <c:v>103.42</c:v>
                </c:pt>
                <c:pt idx="944">
                  <c:v>103.41</c:v>
                </c:pt>
                <c:pt idx="945">
                  <c:v>103.42</c:v>
                </c:pt>
                <c:pt idx="946">
                  <c:v>103.42</c:v>
                </c:pt>
                <c:pt idx="947">
                  <c:v>103.43</c:v>
                </c:pt>
                <c:pt idx="948">
                  <c:v>103.43</c:v>
                </c:pt>
                <c:pt idx="949">
                  <c:v>103.43</c:v>
                </c:pt>
                <c:pt idx="950">
                  <c:v>103.43</c:v>
                </c:pt>
                <c:pt idx="951">
                  <c:v>103.43</c:v>
                </c:pt>
                <c:pt idx="952">
                  <c:v>103.44</c:v>
                </c:pt>
                <c:pt idx="953">
                  <c:v>103.44</c:v>
                </c:pt>
                <c:pt idx="954">
                  <c:v>103.44</c:v>
                </c:pt>
                <c:pt idx="955">
                  <c:v>103.45</c:v>
                </c:pt>
                <c:pt idx="956">
                  <c:v>103.45</c:v>
                </c:pt>
                <c:pt idx="957">
                  <c:v>103.45</c:v>
                </c:pt>
                <c:pt idx="958">
                  <c:v>103.44</c:v>
                </c:pt>
                <c:pt idx="959">
                  <c:v>103.44</c:v>
                </c:pt>
                <c:pt idx="960">
                  <c:v>103.44</c:v>
                </c:pt>
                <c:pt idx="961">
                  <c:v>103.44</c:v>
                </c:pt>
                <c:pt idx="962">
                  <c:v>103.44</c:v>
                </c:pt>
                <c:pt idx="963">
                  <c:v>103.44</c:v>
                </c:pt>
                <c:pt idx="964">
                  <c:v>103.44</c:v>
                </c:pt>
                <c:pt idx="965">
                  <c:v>103.45</c:v>
                </c:pt>
                <c:pt idx="966">
                  <c:v>103.46</c:v>
                </c:pt>
                <c:pt idx="967">
                  <c:v>103.44</c:v>
                </c:pt>
                <c:pt idx="968">
                  <c:v>103.44</c:v>
                </c:pt>
                <c:pt idx="969">
                  <c:v>103.46</c:v>
                </c:pt>
                <c:pt idx="970">
                  <c:v>103.45</c:v>
                </c:pt>
                <c:pt idx="971">
                  <c:v>103.45</c:v>
                </c:pt>
                <c:pt idx="972">
                  <c:v>103.43</c:v>
                </c:pt>
                <c:pt idx="973">
                  <c:v>103.43</c:v>
                </c:pt>
                <c:pt idx="974">
                  <c:v>103.44</c:v>
                </c:pt>
                <c:pt idx="975">
                  <c:v>103.44</c:v>
                </c:pt>
                <c:pt idx="976">
                  <c:v>103.44</c:v>
                </c:pt>
                <c:pt idx="977">
                  <c:v>103.44</c:v>
                </c:pt>
                <c:pt idx="978">
                  <c:v>103.44</c:v>
                </c:pt>
                <c:pt idx="979">
                  <c:v>103.45</c:v>
                </c:pt>
                <c:pt idx="980">
                  <c:v>103.45</c:v>
                </c:pt>
                <c:pt idx="981">
                  <c:v>103.45</c:v>
                </c:pt>
                <c:pt idx="982">
                  <c:v>103.46</c:v>
                </c:pt>
                <c:pt idx="983">
                  <c:v>103.46</c:v>
                </c:pt>
                <c:pt idx="984">
                  <c:v>103.46</c:v>
                </c:pt>
                <c:pt idx="985">
                  <c:v>103.46</c:v>
                </c:pt>
                <c:pt idx="986">
                  <c:v>103.45</c:v>
                </c:pt>
                <c:pt idx="987">
                  <c:v>103.45</c:v>
                </c:pt>
                <c:pt idx="988">
                  <c:v>103.46</c:v>
                </c:pt>
                <c:pt idx="989">
                  <c:v>103.46</c:v>
                </c:pt>
                <c:pt idx="990">
                  <c:v>103.46</c:v>
                </c:pt>
                <c:pt idx="991">
                  <c:v>103.46</c:v>
                </c:pt>
                <c:pt idx="992">
                  <c:v>103.46</c:v>
                </c:pt>
                <c:pt idx="993">
                  <c:v>103.45</c:v>
                </c:pt>
                <c:pt idx="994">
                  <c:v>103.45</c:v>
                </c:pt>
                <c:pt idx="995">
                  <c:v>103.46</c:v>
                </c:pt>
                <c:pt idx="996">
                  <c:v>103.45</c:v>
                </c:pt>
                <c:pt idx="997">
                  <c:v>103.45</c:v>
                </c:pt>
                <c:pt idx="998">
                  <c:v>103.45</c:v>
                </c:pt>
                <c:pt idx="999">
                  <c:v>103.45</c:v>
                </c:pt>
                <c:pt idx="1000">
                  <c:v>103.46</c:v>
                </c:pt>
                <c:pt idx="1001">
                  <c:v>103.47</c:v>
                </c:pt>
                <c:pt idx="1002">
                  <c:v>103.47</c:v>
                </c:pt>
                <c:pt idx="1003">
                  <c:v>103.49</c:v>
                </c:pt>
                <c:pt idx="1004">
                  <c:v>103.49</c:v>
                </c:pt>
                <c:pt idx="1005">
                  <c:v>103.49</c:v>
                </c:pt>
                <c:pt idx="1006">
                  <c:v>103.48</c:v>
                </c:pt>
                <c:pt idx="1007">
                  <c:v>103.48</c:v>
                </c:pt>
                <c:pt idx="1008">
                  <c:v>103.49</c:v>
                </c:pt>
                <c:pt idx="1009">
                  <c:v>103.5</c:v>
                </c:pt>
                <c:pt idx="1010">
                  <c:v>103.5</c:v>
                </c:pt>
                <c:pt idx="1011">
                  <c:v>103.51</c:v>
                </c:pt>
                <c:pt idx="1012">
                  <c:v>103.5</c:v>
                </c:pt>
                <c:pt idx="1013">
                  <c:v>103.49</c:v>
                </c:pt>
                <c:pt idx="1014">
                  <c:v>103.49</c:v>
                </c:pt>
                <c:pt idx="1015">
                  <c:v>103.49</c:v>
                </c:pt>
                <c:pt idx="1016">
                  <c:v>103.49</c:v>
                </c:pt>
                <c:pt idx="1017">
                  <c:v>103.48</c:v>
                </c:pt>
                <c:pt idx="1018">
                  <c:v>103.49</c:v>
                </c:pt>
                <c:pt idx="1019">
                  <c:v>103.5</c:v>
                </c:pt>
                <c:pt idx="1020">
                  <c:v>103.5</c:v>
                </c:pt>
                <c:pt idx="1021">
                  <c:v>103.51</c:v>
                </c:pt>
                <c:pt idx="1022">
                  <c:v>103.51</c:v>
                </c:pt>
                <c:pt idx="1023">
                  <c:v>103.51</c:v>
                </c:pt>
                <c:pt idx="1024">
                  <c:v>103.51</c:v>
                </c:pt>
                <c:pt idx="1025">
                  <c:v>103.51</c:v>
                </c:pt>
                <c:pt idx="1026">
                  <c:v>103.5</c:v>
                </c:pt>
                <c:pt idx="1027">
                  <c:v>103.51</c:v>
                </c:pt>
                <c:pt idx="1028">
                  <c:v>103.51</c:v>
                </c:pt>
                <c:pt idx="1029">
                  <c:v>103.51</c:v>
                </c:pt>
                <c:pt idx="1030">
                  <c:v>103.51</c:v>
                </c:pt>
                <c:pt idx="1031">
                  <c:v>103.51</c:v>
                </c:pt>
                <c:pt idx="1032">
                  <c:v>103.5</c:v>
                </c:pt>
                <c:pt idx="1033">
                  <c:v>103.51</c:v>
                </c:pt>
                <c:pt idx="1034">
                  <c:v>103.52</c:v>
                </c:pt>
                <c:pt idx="1035">
                  <c:v>103.51</c:v>
                </c:pt>
                <c:pt idx="1036">
                  <c:v>103.51</c:v>
                </c:pt>
                <c:pt idx="1037">
                  <c:v>103.51</c:v>
                </c:pt>
                <c:pt idx="1038">
                  <c:v>103.51</c:v>
                </c:pt>
                <c:pt idx="1039">
                  <c:v>103.51</c:v>
                </c:pt>
                <c:pt idx="1040">
                  <c:v>103.51</c:v>
                </c:pt>
                <c:pt idx="1041">
                  <c:v>103.5</c:v>
                </c:pt>
                <c:pt idx="1042">
                  <c:v>103.52</c:v>
                </c:pt>
                <c:pt idx="1043">
                  <c:v>103.5</c:v>
                </c:pt>
                <c:pt idx="1044">
                  <c:v>103.51</c:v>
                </c:pt>
                <c:pt idx="1045">
                  <c:v>103.52</c:v>
                </c:pt>
                <c:pt idx="1046">
                  <c:v>103.51</c:v>
                </c:pt>
                <c:pt idx="1047">
                  <c:v>103.52</c:v>
                </c:pt>
                <c:pt idx="1048">
                  <c:v>103.53</c:v>
                </c:pt>
                <c:pt idx="1049">
                  <c:v>103.53</c:v>
                </c:pt>
                <c:pt idx="1050">
                  <c:v>103.54</c:v>
                </c:pt>
                <c:pt idx="1051">
                  <c:v>103.53</c:v>
                </c:pt>
                <c:pt idx="1052">
                  <c:v>103.51</c:v>
                </c:pt>
                <c:pt idx="1053">
                  <c:v>103.52</c:v>
                </c:pt>
                <c:pt idx="1054">
                  <c:v>103.51</c:v>
                </c:pt>
                <c:pt idx="1055">
                  <c:v>103.51</c:v>
                </c:pt>
                <c:pt idx="1056">
                  <c:v>103.51</c:v>
                </c:pt>
                <c:pt idx="1057">
                  <c:v>103.5</c:v>
                </c:pt>
                <c:pt idx="1058">
                  <c:v>103.49</c:v>
                </c:pt>
                <c:pt idx="1059">
                  <c:v>103.49</c:v>
                </c:pt>
                <c:pt idx="1060">
                  <c:v>103.49</c:v>
                </c:pt>
                <c:pt idx="1061">
                  <c:v>103.47</c:v>
                </c:pt>
                <c:pt idx="1062">
                  <c:v>103.48</c:v>
                </c:pt>
                <c:pt idx="1063">
                  <c:v>103.49</c:v>
                </c:pt>
                <c:pt idx="1064">
                  <c:v>103.49</c:v>
                </c:pt>
                <c:pt idx="1065">
                  <c:v>103.49</c:v>
                </c:pt>
                <c:pt idx="1066">
                  <c:v>103.49</c:v>
                </c:pt>
                <c:pt idx="1067">
                  <c:v>103.5</c:v>
                </c:pt>
                <c:pt idx="1068">
                  <c:v>103.5</c:v>
                </c:pt>
                <c:pt idx="1069">
                  <c:v>103.51</c:v>
                </c:pt>
                <c:pt idx="1070">
                  <c:v>103.5</c:v>
                </c:pt>
                <c:pt idx="1071">
                  <c:v>103.49</c:v>
                </c:pt>
                <c:pt idx="1072">
                  <c:v>103.48</c:v>
                </c:pt>
                <c:pt idx="1073">
                  <c:v>103.46</c:v>
                </c:pt>
                <c:pt idx="1074">
                  <c:v>103.47</c:v>
                </c:pt>
                <c:pt idx="1075">
                  <c:v>103.46</c:v>
                </c:pt>
                <c:pt idx="1076">
                  <c:v>103.46</c:v>
                </c:pt>
                <c:pt idx="1077">
                  <c:v>103.47</c:v>
                </c:pt>
                <c:pt idx="1078">
                  <c:v>103.47</c:v>
                </c:pt>
                <c:pt idx="1079">
                  <c:v>103.47</c:v>
                </c:pt>
                <c:pt idx="1080">
                  <c:v>103.48</c:v>
                </c:pt>
                <c:pt idx="1081">
                  <c:v>103.48</c:v>
                </c:pt>
                <c:pt idx="1082">
                  <c:v>103.47</c:v>
                </c:pt>
                <c:pt idx="1083">
                  <c:v>103.48</c:v>
                </c:pt>
                <c:pt idx="1084">
                  <c:v>103.47</c:v>
                </c:pt>
                <c:pt idx="1085">
                  <c:v>103.48</c:v>
                </c:pt>
                <c:pt idx="1086">
                  <c:v>103.48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0-4949-9541-48BF2C5220EF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0.30599999999958533</c:v>
                </c:pt>
                <c:pt idx="3">
                  <c:v>0.45199999999977081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0.90199999999958891</c:v>
                </c:pt>
                <c:pt idx="7">
                  <c:v>1.0509999999999311</c:v>
                </c:pt>
                <c:pt idx="8">
                  <c:v>1.203999999999724</c:v>
                </c:pt>
                <c:pt idx="9">
                  <c:v>1.3579999999997201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1.803999999999633</c:v>
                </c:pt>
                <c:pt idx="13">
                  <c:v>1.953999999999724</c:v>
                </c:pt>
                <c:pt idx="14">
                  <c:v>2.1059999999997672</c:v>
                </c:pt>
                <c:pt idx="15">
                  <c:v>2.2609999999999668</c:v>
                </c:pt>
                <c:pt idx="16">
                  <c:v>2.406999999999698</c:v>
                </c:pt>
                <c:pt idx="17">
                  <c:v>2.556999999999789</c:v>
                </c:pt>
                <c:pt idx="18">
                  <c:v>2.7059999999996762</c:v>
                </c:pt>
                <c:pt idx="19">
                  <c:v>2.8559999999997672</c:v>
                </c:pt>
                <c:pt idx="20">
                  <c:v>3.0079999999998108</c:v>
                </c:pt>
                <c:pt idx="21">
                  <c:v>3.1619999999998072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3.6069999999999709</c:v>
                </c:pt>
                <c:pt idx="25">
                  <c:v>3.7569999999996071</c:v>
                </c:pt>
                <c:pt idx="26">
                  <c:v>3.9079999999999022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4.9649999999996908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5.4109999999996026</c:v>
                </c:pt>
                <c:pt idx="37">
                  <c:v>5.5609999999996944</c:v>
                </c:pt>
                <c:pt idx="38">
                  <c:v>5.7119999999999891</c:v>
                </c:pt>
                <c:pt idx="39">
                  <c:v>5.8619999999996253</c:v>
                </c:pt>
                <c:pt idx="40">
                  <c:v>6.0179999999995744</c:v>
                </c:pt>
                <c:pt idx="41">
                  <c:v>6.1630000000000109</c:v>
                </c:pt>
                <c:pt idx="42">
                  <c:v>6.3129999999996471</c:v>
                </c:pt>
                <c:pt idx="43">
                  <c:v>6.4629999999997381</c:v>
                </c:pt>
                <c:pt idx="44">
                  <c:v>6.612999999999829</c:v>
                </c:pt>
                <c:pt idx="45">
                  <c:v>6.76299999999992</c:v>
                </c:pt>
                <c:pt idx="46">
                  <c:v>6.9179999999996653</c:v>
                </c:pt>
                <c:pt idx="47">
                  <c:v>7.0639999999998508</c:v>
                </c:pt>
                <c:pt idx="48">
                  <c:v>7.2139999999999418</c:v>
                </c:pt>
                <c:pt idx="49">
                  <c:v>7.363999999999578</c:v>
                </c:pt>
                <c:pt idx="50">
                  <c:v>7.5139999999996689</c:v>
                </c:pt>
                <c:pt idx="51">
                  <c:v>7.6639999999997599</c:v>
                </c:pt>
                <c:pt idx="52">
                  <c:v>7.81899999999996</c:v>
                </c:pt>
                <c:pt idx="53">
                  <c:v>7.9649999999996908</c:v>
                </c:pt>
                <c:pt idx="54">
                  <c:v>8.1149999999997817</c:v>
                </c:pt>
                <c:pt idx="55">
                  <c:v>8.2649999999998727</c:v>
                </c:pt>
                <c:pt idx="56">
                  <c:v>8.4149999999999636</c:v>
                </c:pt>
                <c:pt idx="57">
                  <c:v>8.5649999999995998</c:v>
                </c:pt>
                <c:pt idx="58">
                  <c:v>8.7189999999995962</c:v>
                </c:pt>
                <c:pt idx="59">
                  <c:v>8.8729999999995925</c:v>
                </c:pt>
                <c:pt idx="60">
                  <c:v>9.0179999999995744</c:v>
                </c:pt>
                <c:pt idx="61">
                  <c:v>9.1669999999999163</c:v>
                </c:pt>
                <c:pt idx="62">
                  <c:v>9.3179999999997563</c:v>
                </c:pt>
                <c:pt idx="63">
                  <c:v>9.4679999999998472</c:v>
                </c:pt>
                <c:pt idx="64">
                  <c:v>9.6199999999998909</c:v>
                </c:pt>
                <c:pt idx="65">
                  <c:v>9.7739999999998872</c:v>
                </c:pt>
                <c:pt idx="66">
                  <c:v>9.918999999999869</c:v>
                </c:pt>
                <c:pt idx="67">
                  <c:v>10.06799999999976</c:v>
                </c:pt>
                <c:pt idx="68">
                  <c:v>10.2189999999996</c:v>
                </c:pt>
                <c:pt idx="69">
                  <c:v>10.369999999999891</c:v>
                </c:pt>
                <c:pt idx="70">
                  <c:v>10.51999999999998</c:v>
                </c:pt>
                <c:pt idx="71">
                  <c:v>10.675999999999931</c:v>
                </c:pt>
                <c:pt idx="72">
                  <c:v>10.820999999999909</c:v>
                </c:pt>
                <c:pt idx="73">
                  <c:v>10.971</c:v>
                </c:pt>
                <c:pt idx="74">
                  <c:v>11.12099999999964</c:v>
                </c:pt>
                <c:pt idx="75">
                  <c:v>11.270999999999731</c:v>
                </c:pt>
                <c:pt idx="76">
                  <c:v>11.42099999999982</c:v>
                </c:pt>
                <c:pt idx="77">
                  <c:v>11.57600000000002</c:v>
                </c:pt>
                <c:pt idx="78">
                  <c:v>11.721999999999751</c:v>
                </c:pt>
                <c:pt idx="79">
                  <c:v>11.87199999999984</c:v>
                </c:pt>
                <c:pt idx="80">
                  <c:v>12.021999999999929</c:v>
                </c:pt>
                <c:pt idx="81">
                  <c:v>12.172999999999769</c:v>
                </c:pt>
                <c:pt idx="82">
                  <c:v>12.32199999999966</c:v>
                </c:pt>
                <c:pt idx="83">
                  <c:v>12.474999999999911</c:v>
                </c:pt>
                <c:pt idx="84">
                  <c:v>12.628999999999911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13.073999999999611</c:v>
                </c:pt>
                <c:pt idx="88">
                  <c:v>13.223999999999711</c:v>
                </c:pt>
                <c:pt idx="89">
                  <c:v>13.375</c:v>
                </c:pt>
                <c:pt idx="90">
                  <c:v>13.529</c:v>
                </c:pt>
                <c:pt idx="91">
                  <c:v>13.67399999999998</c:v>
                </c:pt>
                <c:pt idx="92">
                  <c:v>13.823999999999611</c:v>
                </c:pt>
                <c:pt idx="93">
                  <c:v>13.973999999999711</c:v>
                </c:pt>
                <c:pt idx="94">
                  <c:v>14.1239999999998</c:v>
                </c:pt>
                <c:pt idx="95">
                  <c:v>14.27599999999984</c:v>
                </c:pt>
                <c:pt idx="96">
                  <c:v>14.42999999999984</c:v>
                </c:pt>
                <c:pt idx="97">
                  <c:v>14.57499999999982</c:v>
                </c:pt>
                <c:pt idx="98">
                  <c:v>14.724999999999911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15.175999999999931</c:v>
                </c:pt>
                <c:pt idx="102">
                  <c:v>15.333999999999831</c:v>
                </c:pt>
                <c:pt idx="103">
                  <c:v>15.48000000000002</c:v>
                </c:pt>
                <c:pt idx="104">
                  <c:v>15.628999999999911</c:v>
                </c:pt>
                <c:pt idx="105">
                  <c:v>15.779999999999751</c:v>
                </c:pt>
                <c:pt idx="106">
                  <c:v>15.92999999999984</c:v>
                </c:pt>
                <c:pt idx="107">
                  <c:v>16.079999999999931</c:v>
                </c:pt>
                <c:pt idx="108">
                  <c:v>16.23399999999992</c:v>
                </c:pt>
                <c:pt idx="109">
                  <c:v>16.379999999999651</c:v>
                </c:pt>
                <c:pt idx="110">
                  <c:v>16.529999999999749</c:v>
                </c:pt>
                <c:pt idx="111">
                  <c:v>16.67999999999984</c:v>
                </c:pt>
                <c:pt idx="112">
                  <c:v>16.829999999999931</c:v>
                </c:pt>
                <c:pt idx="113">
                  <c:v>16.980000000000022</c:v>
                </c:pt>
                <c:pt idx="114">
                  <c:v>17.13499999999976</c:v>
                </c:pt>
                <c:pt idx="115">
                  <c:v>17.280999999999949</c:v>
                </c:pt>
                <c:pt idx="116">
                  <c:v>17.430999999999589</c:v>
                </c:pt>
                <c:pt idx="117">
                  <c:v>17.58099999999968</c:v>
                </c:pt>
                <c:pt idx="118">
                  <c:v>17.730999999999771</c:v>
                </c:pt>
                <c:pt idx="119">
                  <c:v>17.880999999999862</c:v>
                </c:pt>
                <c:pt idx="120">
                  <c:v>18.032999999999902</c:v>
                </c:pt>
                <c:pt idx="121">
                  <c:v>18.186999999999902</c:v>
                </c:pt>
                <c:pt idx="122">
                  <c:v>18.33199999999988</c:v>
                </c:pt>
                <c:pt idx="123">
                  <c:v>18.480999999999771</c:v>
                </c:pt>
                <c:pt idx="124">
                  <c:v>18.631999999999611</c:v>
                </c:pt>
                <c:pt idx="125">
                  <c:v>18.781999999999702</c:v>
                </c:pt>
                <c:pt idx="126">
                  <c:v>18.932999999999989</c:v>
                </c:pt>
                <c:pt idx="127">
                  <c:v>19.086999999999989</c:v>
                </c:pt>
                <c:pt idx="128">
                  <c:v>19.23299999999972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19.681999999999789</c:v>
                </c:pt>
                <c:pt idx="132">
                  <c:v>19.833999999999829</c:v>
                </c:pt>
                <c:pt idx="133">
                  <c:v>19.987999999999829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20.433999999999742</c:v>
                </c:pt>
                <c:pt idx="137">
                  <c:v>20.582999999999629</c:v>
                </c:pt>
                <c:pt idx="138">
                  <c:v>20.73599999999988</c:v>
                </c:pt>
                <c:pt idx="139">
                  <c:v>20.88499999999976</c:v>
                </c:pt>
                <c:pt idx="140">
                  <c:v>21.034999999999851</c:v>
                </c:pt>
                <c:pt idx="141">
                  <c:v>21.185999999999691</c:v>
                </c:pt>
                <c:pt idx="142">
                  <c:v>21.334999999999582</c:v>
                </c:pt>
                <c:pt idx="143">
                  <c:v>21.48599999999988</c:v>
                </c:pt>
                <c:pt idx="144">
                  <c:v>21.639999999999869</c:v>
                </c:pt>
                <c:pt idx="145">
                  <c:v>21.7859999999996</c:v>
                </c:pt>
                <c:pt idx="146">
                  <c:v>21.936999999999902</c:v>
                </c:pt>
                <c:pt idx="147">
                  <c:v>22.085999999999789</c:v>
                </c:pt>
                <c:pt idx="148">
                  <c:v>22.236999999999629</c:v>
                </c:pt>
                <c:pt idx="149">
                  <c:v>22.38799999999992</c:v>
                </c:pt>
                <c:pt idx="150">
                  <c:v>22.53899999999976</c:v>
                </c:pt>
                <c:pt idx="151">
                  <c:v>22.69299999999976</c:v>
                </c:pt>
                <c:pt idx="152">
                  <c:v>22.838999999999938</c:v>
                </c:pt>
                <c:pt idx="153">
                  <c:v>22.988999999999582</c:v>
                </c:pt>
                <c:pt idx="154">
                  <c:v>23.138999999999669</c:v>
                </c:pt>
                <c:pt idx="155">
                  <c:v>23.28899999999976</c:v>
                </c:pt>
                <c:pt idx="156">
                  <c:v>23.438999999999851</c:v>
                </c:pt>
                <c:pt idx="157">
                  <c:v>23.596999999999749</c:v>
                </c:pt>
                <c:pt idx="158">
                  <c:v>23.742999999999942</c:v>
                </c:pt>
                <c:pt idx="159">
                  <c:v>23.892999999999571</c:v>
                </c:pt>
                <c:pt idx="160">
                  <c:v>24.042999999999669</c:v>
                </c:pt>
                <c:pt idx="161">
                  <c:v>24.19299999999976</c:v>
                </c:pt>
                <c:pt idx="162">
                  <c:v>24.342999999999851</c:v>
                </c:pt>
                <c:pt idx="163">
                  <c:v>24.497999999999589</c:v>
                </c:pt>
                <c:pt idx="164">
                  <c:v>24.643999999999782</c:v>
                </c:pt>
                <c:pt idx="165">
                  <c:v>24.793999999999869</c:v>
                </c:pt>
                <c:pt idx="166">
                  <c:v>24.94399999999996</c:v>
                </c:pt>
                <c:pt idx="167">
                  <c:v>25.0939999999996</c:v>
                </c:pt>
                <c:pt idx="168">
                  <c:v>25.243999999999691</c:v>
                </c:pt>
                <c:pt idx="169">
                  <c:v>25.395999999999731</c:v>
                </c:pt>
                <c:pt idx="170">
                  <c:v>25.549999999999731</c:v>
                </c:pt>
                <c:pt idx="171">
                  <c:v>25.695999999999909</c:v>
                </c:pt>
                <c:pt idx="172">
                  <c:v>25.846</c:v>
                </c:pt>
                <c:pt idx="173">
                  <c:v>25.99599999999964</c:v>
                </c:pt>
                <c:pt idx="174">
                  <c:v>26.145999999999731</c:v>
                </c:pt>
                <c:pt idx="175">
                  <c:v>26.300999999999931</c:v>
                </c:pt>
                <c:pt idx="176">
                  <c:v>26.454999999999931</c:v>
                </c:pt>
                <c:pt idx="177">
                  <c:v>26.600999999999662</c:v>
                </c:pt>
                <c:pt idx="178">
                  <c:v>26.750999999999749</c:v>
                </c:pt>
                <c:pt idx="179">
                  <c:v>26.89999999999964</c:v>
                </c:pt>
                <c:pt idx="180">
                  <c:v>27.050999999999931</c:v>
                </c:pt>
                <c:pt idx="181">
                  <c:v>27.201000000000018</c:v>
                </c:pt>
                <c:pt idx="182">
                  <c:v>27.355999999999771</c:v>
                </c:pt>
                <c:pt idx="183">
                  <c:v>27.500999999999749</c:v>
                </c:pt>
                <c:pt idx="184">
                  <c:v>27.65099999999984</c:v>
                </c:pt>
                <c:pt idx="185">
                  <c:v>27.800999999999931</c:v>
                </c:pt>
                <c:pt idx="186">
                  <c:v>27.949999999999822</c:v>
                </c:pt>
                <c:pt idx="187">
                  <c:v>28.100999999999662</c:v>
                </c:pt>
                <c:pt idx="188">
                  <c:v>28.255999999999862</c:v>
                </c:pt>
                <c:pt idx="189">
                  <c:v>28.405999999999949</c:v>
                </c:pt>
                <c:pt idx="190">
                  <c:v>28.555999999999589</c:v>
                </c:pt>
                <c:pt idx="191">
                  <c:v>28.70599999999968</c:v>
                </c:pt>
                <c:pt idx="192">
                  <c:v>28.856999999999971</c:v>
                </c:pt>
                <c:pt idx="193">
                  <c:v>29.007999999999811</c:v>
                </c:pt>
                <c:pt idx="194">
                  <c:v>29.163000000000011</c:v>
                </c:pt>
                <c:pt idx="195">
                  <c:v>29.3149999999996</c:v>
                </c:pt>
                <c:pt idx="196">
                  <c:v>29.458999999999829</c:v>
                </c:pt>
                <c:pt idx="197">
                  <c:v>29.609999999999669</c:v>
                </c:pt>
                <c:pt idx="198">
                  <c:v>29.760999999999971</c:v>
                </c:pt>
                <c:pt idx="199">
                  <c:v>29.911999999999811</c:v>
                </c:pt>
                <c:pt idx="200">
                  <c:v>30.0659999999998</c:v>
                </c:pt>
                <c:pt idx="201">
                  <c:v>30.212999999999742</c:v>
                </c:pt>
                <c:pt idx="202">
                  <c:v>30.363999999999582</c:v>
                </c:pt>
                <c:pt idx="203">
                  <c:v>30.51299999999992</c:v>
                </c:pt>
                <c:pt idx="204">
                  <c:v>30.66399999999976</c:v>
                </c:pt>
                <c:pt idx="205">
                  <c:v>30.813999999999851</c:v>
                </c:pt>
                <c:pt idx="206">
                  <c:v>30.9689999999996</c:v>
                </c:pt>
                <c:pt idx="207">
                  <c:v>31.114999999999782</c:v>
                </c:pt>
                <c:pt idx="208">
                  <c:v>31.264999999999869</c:v>
                </c:pt>
                <c:pt idx="209">
                  <c:v>31.41399999999976</c:v>
                </c:pt>
              </c:numCache>
            </c:numRef>
          </c:cat>
          <c:val>
            <c:numRef>
              <c:f>full!$P$2:$P$1088</c:f>
              <c:numCache>
                <c:formatCode>General</c:formatCode>
                <c:ptCount val="1087"/>
                <c:pt idx="0">
                  <c:v>25.68</c:v>
                </c:pt>
                <c:pt idx="1">
                  <c:v>27.62</c:v>
                </c:pt>
                <c:pt idx="2">
                  <c:v>29.94</c:v>
                </c:pt>
                <c:pt idx="3">
                  <c:v>31.59</c:v>
                </c:pt>
                <c:pt idx="4">
                  <c:v>34.11</c:v>
                </c:pt>
                <c:pt idx="5">
                  <c:v>36.61</c:v>
                </c:pt>
                <c:pt idx="6">
                  <c:v>39.06</c:v>
                </c:pt>
                <c:pt idx="7">
                  <c:v>41.45</c:v>
                </c:pt>
                <c:pt idx="8">
                  <c:v>43.64</c:v>
                </c:pt>
                <c:pt idx="9">
                  <c:v>45.1</c:v>
                </c:pt>
                <c:pt idx="10">
                  <c:v>47.23</c:v>
                </c:pt>
                <c:pt idx="11">
                  <c:v>49.33</c:v>
                </c:pt>
                <c:pt idx="12">
                  <c:v>51.38</c:v>
                </c:pt>
                <c:pt idx="13">
                  <c:v>53.38</c:v>
                </c:pt>
                <c:pt idx="14">
                  <c:v>55.4</c:v>
                </c:pt>
                <c:pt idx="15">
                  <c:v>56.69</c:v>
                </c:pt>
                <c:pt idx="16">
                  <c:v>58.49</c:v>
                </c:pt>
                <c:pt idx="17">
                  <c:v>60.23</c:v>
                </c:pt>
                <c:pt idx="18">
                  <c:v>61.91</c:v>
                </c:pt>
                <c:pt idx="19">
                  <c:v>63.51</c:v>
                </c:pt>
                <c:pt idx="20">
                  <c:v>65.05</c:v>
                </c:pt>
                <c:pt idx="21">
                  <c:v>66.05</c:v>
                </c:pt>
                <c:pt idx="22">
                  <c:v>67.48</c:v>
                </c:pt>
                <c:pt idx="23">
                  <c:v>68.87</c:v>
                </c:pt>
                <c:pt idx="24">
                  <c:v>70.19</c:v>
                </c:pt>
                <c:pt idx="25">
                  <c:v>71.42</c:v>
                </c:pt>
                <c:pt idx="26">
                  <c:v>72.61</c:v>
                </c:pt>
                <c:pt idx="27">
                  <c:v>73.38</c:v>
                </c:pt>
                <c:pt idx="28">
                  <c:v>74.510000000000005</c:v>
                </c:pt>
                <c:pt idx="29">
                  <c:v>75.56</c:v>
                </c:pt>
                <c:pt idx="30">
                  <c:v>76.59</c:v>
                </c:pt>
                <c:pt idx="31">
                  <c:v>77.59</c:v>
                </c:pt>
                <c:pt idx="32">
                  <c:v>78.55</c:v>
                </c:pt>
                <c:pt idx="33">
                  <c:v>79.44</c:v>
                </c:pt>
                <c:pt idx="34">
                  <c:v>80.02</c:v>
                </c:pt>
                <c:pt idx="35">
                  <c:v>80.88</c:v>
                </c:pt>
                <c:pt idx="36">
                  <c:v>81.680000000000007</c:v>
                </c:pt>
                <c:pt idx="37">
                  <c:v>82.46</c:v>
                </c:pt>
                <c:pt idx="38">
                  <c:v>83.2</c:v>
                </c:pt>
                <c:pt idx="39">
                  <c:v>83.91</c:v>
                </c:pt>
                <c:pt idx="40">
                  <c:v>84.38</c:v>
                </c:pt>
                <c:pt idx="41">
                  <c:v>85.02</c:v>
                </c:pt>
                <c:pt idx="42">
                  <c:v>85.64</c:v>
                </c:pt>
                <c:pt idx="43">
                  <c:v>86.25</c:v>
                </c:pt>
                <c:pt idx="44">
                  <c:v>86.83</c:v>
                </c:pt>
                <c:pt idx="45">
                  <c:v>87.37</c:v>
                </c:pt>
                <c:pt idx="46">
                  <c:v>87.93</c:v>
                </c:pt>
                <c:pt idx="47">
                  <c:v>88.3</c:v>
                </c:pt>
                <c:pt idx="48">
                  <c:v>88.79</c:v>
                </c:pt>
                <c:pt idx="49">
                  <c:v>89.25</c:v>
                </c:pt>
                <c:pt idx="50">
                  <c:v>89.72</c:v>
                </c:pt>
                <c:pt idx="51">
                  <c:v>90.15</c:v>
                </c:pt>
                <c:pt idx="52">
                  <c:v>90.58</c:v>
                </c:pt>
                <c:pt idx="53">
                  <c:v>90.87</c:v>
                </c:pt>
                <c:pt idx="54">
                  <c:v>91.28</c:v>
                </c:pt>
                <c:pt idx="55">
                  <c:v>91.66</c:v>
                </c:pt>
                <c:pt idx="56">
                  <c:v>92.04</c:v>
                </c:pt>
                <c:pt idx="57">
                  <c:v>92.4</c:v>
                </c:pt>
                <c:pt idx="58">
                  <c:v>92.74</c:v>
                </c:pt>
                <c:pt idx="59">
                  <c:v>92.96</c:v>
                </c:pt>
                <c:pt idx="60">
                  <c:v>93.27</c:v>
                </c:pt>
                <c:pt idx="61">
                  <c:v>93.58</c:v>
                </c:pt>
                <c:pt idx="62">
                  <c:v>93.86</c:v>
                </c:pt>
                <c:pt idx="63">
                  <c:v>94.15</c:v>
                </c:pt>
                <c:pt idx="64">
                  <c:v>94.44</c:v>
                </c:pt>
                <c:pt idx="65">
                  <c:v>94.62</c:v>
                </c:pt>
                <c:pt idx="66">
                  <c:v>94.87</c:v>
                </c:pt>
                <c:pt idx="67">
                  <c:v>95.11</c:v>
                </c:pt>
                <c:pt idx="68">
                  <c:v>95.36</c:v>
                </c:pt>
                <c:pt idx="69">
                  <c:v>95.58</c:v>
                </c:pt>
                <c:pt idx="70">
                  <c:v>95.79</c:v>
                </c:pt>
                <c:pt idx="71">
                  <c:v>95.93</c:v>
                </c:pt>
                <c:pt idx="72">
                  <c:v>96.15</c:v>
                </c:pt>
                <c:pt idx="73">
                  <c:v>96.35</c:v>
                </c:pt>
                <c:pt idx="74">
                  <c:v>96.54</c:v>
                </c:pt>
                <c:pt idx="75">
                  <c:v>96.72</c:v>
                </c:pt>
                <c:pt idx="76">
                  <c:v>96.91</c:v>
                </c:pt>
                <c:pt idx="77">
                  <c:v>97.07</c:v>
                </c:pt>
                <c:pt idx="78">
                  <c:v>97.19</c:v>
                </c:pt>
                <c:pt idx="79">
                  <c:v>97.36</c:v>
                </c:pt>
                <c:pt idx="80">
                  <c:v>97.5</c:v>
                </c:pt>
                <c:pt idx="81">
                  <c:v>97.64</c:v>
                </c:pt>
                <c:pt idx="82">
                  <c:v>97.79</c:v>
                </c:pt>
                <c:pt idx="83">
                  <c:v>97.93</c:v>
                </c:pt>
                <c:pt idx="84">
                  <c:v>98.02</c:v>
                </c:pt>
                <c:pt idx="85">
                  <c:v>98.16</c:v>
                </c:pt>
                <c:pt idx="86">
                  <c:v>98.29</c:v>
                </c:pt>
                <c:pt idx="87">
                  <c:v>98.4</c:v>
                </c:pt>
                <c:pt idx="88">
                  <c:v>98.52</c:v>
                </c:pt>
                <c:pt idx="89">
                  <c:v>98.64</c:v>
                </c:pt>
                <c:pt idx="90">
                  <c:v>98.73</c:v>
                </c:pt>
                <c:pt idx="91">
                  <c:v>98.84</c:v>
                </c:pt>
                <c:pt idx="92">
                  <c:v>98.94</c:v>
                </c:pt>
                <c:pt idx="93">
                  <c:v>99.04</c:v>
                </c:pt>
                <c:pt idx="94">
                  <c:v>99.15</c:v>
                </c:pt>
                <c:pt idx="95">
                  <c:v>99.25</c:v>
                </c:pt>
                <c:pt idx="96">
                  <c:v>99.31</c:v>
                </c:pt>
                <c:pt idx="97">
                  <c:v>99.41</c:v>
                </c:pt>
                <c:pt idx="98">
                  <c:v>99.5</c:v>
                </c:pt>
                <c:pt idx="99">
                  <c:v>99.59</c:v>
                </c:pt>
                <c:pt idx="100">
                  <c:v>99.67</c:v>
                </c:pt>
                <c:pt idx="101">
                  <c:v>99.76</c:v>
                </c:pt>
                <c:pt idx="102">
                  <c:v>99.84</c:v>
                </c:pt>
                <c:pt idx="103">
                  <c:v>99.9</c:v>
                </c:pt>
                <c:pt idx="104">
                  <c:v>99.97</c:v>
                </c:pt>
                <c:pt idx="105">
                  <c:v>100.04</c:v>
                </c:pt>
                <c:pt idx="106">
                  <c:v>100.12</c:v>
                </c:pt>
                <c:pt idx="107">
                  <c:v>100.18</c:v>
                </c:pt>
                <c:pt idx="108">
                  <c:v>100.24</c:v>
                </c:pt>
                <c:pt idx="109">
                  <c:v>100.3</c:v>
                </c:pt>
                <c:pt idx="110">
                  <c:v>100.37</c:v>
                </c:pt>
                <c:pt idx="111">
                  <c:v>100.41</c:v>
                </c:pt>
                <c:pt idx="112">
                  <c:v>100.47</c:v>
                </c:pt>
                <c:pt idx="113">
                  <c:v>100.53</c:v>
                </c:pt>
                <c:pt idx="114">
                  <c:v>100.57</c:v>
                </c:pt>
                <c:pt idx="115">
                  <c:v>100.61</c:v>
                </c:pt>
                <c:pt idx="116">
                  <c:v>100.66</c:v>
                </c:pt>
                <c:pt idx="117">
                  <c:v>100.72</c:v>
                </c:pt>
                <c:pt idx="118">
                  <c:v>100.78</c:v>
                </c:pt>
                <c:pt idx="119">
                  <c:v>100.82</c:v>
                </c:pt>
                <c:pt idx="120">
                  <c:v>100.86</c:v>
                </c:pt>
                <c:pt idx="121">
                  <c:v>100.89</c:v>
                </c:pt>
                <c:pt idx="122">
                  <c:v>100.94</c:v>
                </c:pt>
                <c:pt idx="123">
                  <c:v>101</c:v>
                </c:pt>
                <c:pt idx="124">
                  <c:v>101.04</c:v>
                </c:pt>
                <c:pt idx="125">
                  <c:v>101.09</c:v>
                </c:pt>
                <c:pt idx="126">
                  <c:v>101.15</c:v>
                </c:pt>
                <c:pt idx="127">
                  <c:v>101.17</c:v>
                </c:pt>
                <c:pt idx="128">
                  <c:v>101.22</c:v>
                </c:pt>
                <c:pt idx="129">
                  <c:v>101.25</c:v>
                </c:pt>
                <c:pt idx="130">
                  <c:v>101.29</c:v>
                </c:pt>
                <c:pt idx="131">
                  <c:v>101.33</c:v>
                </c:pt>
                <c:pt idx="132">
                  <c:v>101.36</c:v>
                </c:pt>
                <c:pt idx="133">
                  <c:v>101.39</c:v>
                </c:pt>
                <c:pt idx="134">
                  <c:v>101.44</c:v>
                </c:pt>
                <c:pt idx="135">
                  <c:v>101.48</c:v>
                </c:pt>
                <c:pt idx="136">
                  <c:v>101.51</c:v>
                </c:pt>
                <c:pt idx="137">
                  <c:v>101.55</c:v>
                </c:pt>
                <c:pt idx="138">
                  <c:v>101.59</c:v>
                </c:pt>
                <c:pt idx="139">
                  <c:v>101.62</c:v>
                </c:pt>
                <c:pt idx="140">
                  <c:v>101.66</c:v>
                </c:pt>
                <c:pt idx="141">
                  <c:v>101.69</c:v>
                </c:pt>
                <c:pt idx="142">
                  <c:v>101.72</c:v>
                </c:pt>
                <c:pt idx="143">
                  <c:v>101.76</c:v>
                </c:pt>
                <c:pt idx="144">
                  <c:v>101.8</c:v>
                </c:pt>
                <c:pt idx="145">
                  <c:v>101.82</c:v>
                </c:pt>
                <c:pt idx="146">
                  <c:v>101.85</c:v>
                </c:pt>
                <c:pt idx="147">
                  <c:v>101.88</c:v>
                </c:pt>
                <c:pt idx="148">
                  <c:v>101.91</c:v>
                </c:pt>
                <c:pt idx="149">
                  <c:v>101.93</c:v>
                </c:pt>
                <c:pt idx="150">
                  <c:v>101.96</c:v>
                </c:pt>
                <c:pt idx="151">
                  <c:v>101.99</c:v>
                </c:pt>
                <c:pt idx="152">
                  <c:v>102.03</c:v>
                </c:pt>
                <c:pt idx="153">
                  <c:v>102.06</c:v>
                </c:pt>
                <c:pt idx="154">
                  <c:v>102.1</c:v>
                </c:pt>
                <c:pt idx="155">
                  <c:v>102.12</c:v>
                </c:pt>
                <c:pt idx="156">
                  <c:v>102.14</c:v>
                </c:pt>
                <c:pt idx="157">
                  <c:v>102.17</c:v>
                </c:pt>
                <c:pt idx="158">
                  <c:v>102.19</c:v>
                </c:pt>
                <c:pt idx="159">
                  <c:v>102.21</c:v>
                </c:pt>
                <c:pt idx="160">
                  <c:v>102.23</c:v>
                </c:pt>
                <c:pt idx="161">
                  <c:v>102.25</c:v>
                </c:pt>
                <c:pt idx="162">
                  <c:v>102.28</c:v>
                </c:pt>
                <c:pt idx="163">
                  <c:v>102.3</c:v>
                </c:pt>
                <c:pt idx="164">
                  <c:v>102.31</c:v>
                </c:pt>
                <c:pt idx="165">
                  <c:v>102.33</c:v>
                </c:pt>
                <c:pt idx="166">
                  <c:v>102.35</c:v>
                </c:pt>
                <c:pt idx="167">
                  <c:v>102.38</c:v>
                </c:pt>
                <c:pt idx="168">
                  <c:v>102.41</c:v>
                </c:pt>
                <c:pt idx="169">
                  <c:v>102.44</c:v>
                </c:pt>
                <c:pt idx="170">
                  <c:v>102.44</c:v>
                </c:pt>
                <c:pt idx="171">
                  <c:v>102.47</c:v>
                </c:pt>
                <c:pt idx="172">
                  <c:v>102.47</c:v>
                </c:pt>
                <c:pt idx="173">
                  <c:v>102.5</c:v>
                </c:pt>
                <c:pt idx="174">
                  <c:v>102.53</c:v>
                </c:pt>
                <c:pt idx="175">
                  <c:v>102.54</c:v>
                </c:pt>
                <c:pt idx="176">
                  <c:v>102.56</c:v>
                </c:pt>
                <c:pt idx="177">
                  <c:v>102.59</c:v>
                </c:pt>
                <c:pt idx="178">
                  <c:v>102.6</c:v>
                </c:pt>
                <c:pt idx="179">
                  <c:v>102.62</c:v>
                </c:pt>
                <c:pt idx="180">
                  <c:v>102.63</c:v>
                </c:pt>
                <c:pt idx="181">
                  <c:v>102.66</c:v>
                </c:pt>
                <c:pt idx="182">
                  <c:v>102.66</c:v>
                </c:pt>
                <c:pt idx="183">
                  <c:v>102.7</c:v>
                </c:pt>
                <c:pt idx="184">
                  <c:v>102.71</c:v>
                </c:pt>
                <c:pt idx="185">
                  <c:v>102.72</c:v>
                </c:pt>
                <c:pt idx="186">
                  <c:v>102.74</c:v>
                </c:pt>
                <c:pt idx="187">
                  <c:v>102.76</c:v>
                </c:pt>
                <c:pt idx="188">
                  <c:v>102.78</c:v>
                </c:pt>
                <c:pt idx="189">
                  <c:v>102.79</c:v>
                </c:pt>
                <c:pt idx="190">
                  <c:v>102.81</c:v>
                </c:pt>
                <c:pt idx="191">
                  <c:v>102.83</c:v>
                </c:pt>
                <c:pt idx="192">
                  <c:v>102.84</c:v>
                </c:pt>
                <c:pt idx="193">
                  <c:v>102.85</c:v>
                </c:pt>
                <c:pt idx="194">
                  <c:v>102.86</c:v>
                </c:pt>
                <c:pt idx="195">
                  <c:v>102.88</c:v>
                </c:pt>
                <c:pt idx="196">
                  <c:v>102.89</c:v>
                </c:pt>
                <c:pt idx="197">
                  <c:v>102.91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102.98</c:v>
                </c:pt>
                <c:pt idx="203">
                  <c:v>102.99</c:v>
                </c:pt>
                <c:pt idx="204">
                  <c:v>103.01</c:v>
                </c:pt>
                <c:pt idx="205">
                  <c:v>103.03</c:v>
                </c:pt>
                <c:pt idx="206">
                  <c:v>103.03</c:v>
                </c:pt>
                <c:pt idx="207">
                  <c:v>103.04</c:v>
                </c:pt>
                <c:pt idx="208">
                  <c:v>103.06</c:v>
                </c:pt>
                <c:pt idx="209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0-4949-9541-48BF2C5220EF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0.149000000000342</c:v>
                </c:pt>
                <c:pt idx="2">
                  <c:v>0.30200000000058941</c:v>
                </c:pt>
                <c:pt idx="3">
                  <c:v>0.45700000000033469</c:v>
                </c:pt>
                <c:pt idx="4">
                  <c:v>0.60100000000056752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1.0510000000003861</c:v>
                </c:pt>
                <c:pt idx="8">
                  <c:v>1.202000000000226</c:v>
                </c:pt>
                <c:pt idx="9">
                  <c:v>1.3580000000001751</c:v>
                </c:pt>
                <c:pt idx="10">
                  <c:v>1.503000000000611</c:v>
                </c:pt>
                <c:pt idx="11">
                  <c:v>1.6540000000004511</c:v>
                </c:pt>
                <c:pt idx="12">
                  <c:v>1.8040000000000871</c:v>
                </c:pt>
                <c:pt idx="13">
                  <c:v>1.9530000000004291</c:v>
                </c:pt>
                <c:pt idx="14">
                  <c:v>2.1060000000006771</c:v>
                </c:pt>
                <c:pt idx="15">
                  <c:v>2.2600000000002178</c:v>
                </c:pt>
                <c:pt idx="16">
                  <c:v>2.4059999999999491</c:v>
                </c:pt>
                <c:pt idx="17">
                  <c:v>2.555000000000291</c:v>
                </c:pt>
                <c:pt idx="18">
                  <c:v>2.7049999999999268</c:v>
                </c:pt>
                <c:pt idx="19">
                  <c:v>2.8550000000004729</c:v>
                </c:pt>
                <c:pt idx="20">
                  <c:v>3.0050000000001091</c:v>
                </c:pt>
                <c:pt idx="21">
                  <c:v>3.159999999999854</c:v>
                </c:pt>
                <c:pt idx="22">
                  <c:v>3.3060000000004952</c:v>
                </c:pt>
                <c:pt idx="23">
                  <c:v>3.4589999999998331</c:v>
                </c:pt>
                <c:pt idx="24">
                  <c:v>3.6060000000006771</c:v>
                </c:pt>
                <c:pt idx="25">
                  <c:v>3.7560000000003129</c:v>
                </c:pt>
                <c:pt idx="26">
                  <c:v>3.908000000000357</c:v>
                </c:pt>
                <c:pt idx="27">
                  <c:v>4.0619999999998981</c:v>
                </c:pt>
                <c:pt idx="28">
                  <c:v>4.2080000000005384</c:v>
                </c:pt>
                <c:pt idx="29">
                  <c:v>4.3580000000001746</c:v>
                </c:pt>
                <c:pt idx="30">
                  <c:v>4.5080000000007203</c:v>
                </c:pt>
                <c:pt idx="31">
                  <c:v>4.6590000000005602</c:v>
                </c:pt>
                <c:pt idx="32">
                  <c:v>4.8090000000001956</c:v>
                </c:pt>
                <c:pt idx="33">
                  <c:v>4.9639999999999418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5.4080000000003574</c:v>
                </c:pt>
                <c:pt idx="37">
                  <c:v>5.5590000000001956</c:v>
                </c:pt>
                <c:pt idx="38">
                  <c:v>5.7089999999998327</c:v>
                </c:pt>
                <c:pt idx="39">
                  <c:v>5.8630000000002838</c:v>
                </c:pt>
                <c:pt idx="40">
                  <c:v>6.01299999999992</c:v>
                </c:pt>
                <c:pt idx="41">
                  <c:v>6.1620000000002619</c:v>
                </c:pt>
                <c:pt idx="42">
                  <c:v>6.3119999999998981</c:v>
                </c:pt>
                <c:pt idx="43">
                  <c:v>6.4630000000006476</c:v>
                </c:pt>
                <c:pt idx="44">
                  <c:v>6.61200000000008</c:v>
                </c:pt>
                <c:pt idx="45">
                  <c:v>6.7680000000000291</c:v>
                </c:pt>
                <c:pt idx="46">
                  <c:v>6.9140000000006694</c:v>
                </c:pt>
                <c:pt idx="47">
                  <c:v>7.0630000000001019</c:v>
                </c:pt>
                <c:pt idx="48">
                  <c:v>7.2130000000006476</c:v>
                </c:pt>
                <c:pt idx="49">
                  <c:v>7.3630000000002838</c:v>
                </c:pt>
                <c:pt idx="50">
                  <c:v>7.51299999999992</c:v>
                </c:pt>
                <c:pt idx="51">
                  <c:v>7.6680000000005748</c:v>
                </c:pt>
                <c:pt idx="52">
                  <c:v>7.8140000000003056</c:v>
                </c:pt>
                <c:pt idx="53">
                  <c:v>7.9630000000006476</c:v>
                </c:pt>
                <c:pt idx="54">
                  <c:v>8.1140000000004875</c:v>
                </c:pt>
                <c:pt idx="55">
                  <c:v>8.2640000000001237</c:v>
                </c:pt>
                <c:pt idx="56">
                  <c:v>8.4140000000006694</c:v>
                </c:pt>
                <c:pt idx="57">
                  <c:v>8.5690000000004147</c:v>
                </c:pt>
                <c:pt idx="58">
                  <c:v>8.7150000000001455</c:v>
                </c:pt>
                <c:pt idx="59">
                  <c:v>8.8640000000004875</c:v>
                </c:pt>
                <c:pt idx="60">
                  <c:v>9.0160000000005311</c:v>
                </c:pt>
                <c:pt idx="61">
                  <c:v>9.1649999999999636</c:v>
                </c:pt>
                <c:pt idx="62">
                  <c:v>9.3150000000005093</c:v>
                </c:pt>
                <c:pt idx="63">
                  <c:v>9.4700000000002547</c:v>
                </c:pt>
                <c:pt idx="64">
                  <c:v>9.6159999999999854</c:v>
                </c:pt>
                <c:pt idx="65">
                  <c:v>9.7680000000000291</c:v>
                </c:pt>
                <c:pt idx="66">
                  <c:v>9.9160000000001673</c:v>
                </c:pt>
                <c:pt idx="67">
                  <c:v>10.066000000000709</c:v>
                </c:pt>
                <c:pt idx="68">
                  <c:v>10.216000000000349</c:v>
                </c:pt>
                <c:pt idx="69">
                  <c:v>10.368000000000389</c:v>
                </c:pt>
                <c:pt idx="70">
                  <c:v>10.521999999999929</c:v>
                </c:pt>
                <c:pt idx="71">
                  <c:v>10.667000000000369</c:v>
                </c:pt>
                <c:pt idx="72">
                  <c:v>10.817000000000011</c:v>
                </c:pt>
                <c:pt idx="73">
                  <c:v>10.967000000000549</c:v>
                </c:pt>
                <c:pt idx="74">
                  <c:v>11.117000000000189</c:v>
                </c:pt>
                <c:pt idx="75">
                  <c:v>11.269000000000229</c:v>
                </c:pt>
                <c:pt idx="76">
                  <c:v>11.42399999999998</c:v>
                </c:pt>
                <c:pt idx="77">
                  <c:v>11.568000000000209</c:v>
                </c:pt>
                <c:pt idx="78">
                  <c:v>11.719000000000049</c:v>
                </c:pt>
                <c:pt idx="79">
                  <c:v>11.868000000000389</c:v>
                </c:pt>
                <c:pt idx="80">
                  <c:v>12.018000000000031</c:v>
                </c:pt>
                <c:pt idx="81">
                  <c:v>12.170000000000069</c:v>
                </c:pt>
                <c:pt idx="82">
                  <c:v>12.32000000000062</c:v>
                </c:pt>
                <c:pt idx="83">
                  <c:v>12.470000000000249</c:v>
                </c:pt>
                <c:pt idx="84">
                  <c:v>12.619999999999891</c:v>
                </c:pt>
                <c:pt idx="85">
                  <c:v>12.769000000000229</c:v>
                </c:pt>
                <c:pt idx="86">
                  <c:v>12.92100000000028</c:v>
                </c:pt>
                <c:pt idx="87">
                  <c:v>13.07400000000052</c:v>
                </c:pt>
                <c:pt idx="88">
                  <c:v>13.230000000000469</c:v>
                </c:pt>
                <c:pt idx="89">
                  <c:v>13.375</c:v>
                </c:pt>
                <c:pt idx="90">
                  <c:v>13.52599999999984</c:v>
                </c:pt>
                <c:pt idx="91">
                  <c:v>13.676000000000389</c:v>
                </c:pt>
                <c:pt idx="92">
                  <c:v>13.82600000000002</c:v>
                </c:pt>
                <c:pt idx="93">
                  <c:v>13.976000000000569</c:v>
                </c:pt>
                <c:pt idx="94">
                  <c:v>14.13200000000052</c:v>
                </c:pt>
                <c:pt idx="95">
                  <c:v>14.278000000000249</c:v>
                </c:pt>
                <c:pt idx="96">
                  <c:v>14.42799999999988</c:v>
                </c:pt>
                <c:pt idx="97">
                  <c:v>14.578000000000429</c:v>
                </c:pt>
                <c:pt idx="98">
                  <c:v>14.728000000000071</c:v>
                </c:pt>
                <c:pt idx="99">
                  <c:v>14.878000000000609</c:v>
                </c:pt>
                <c:pt idx="100">
                  <c:v>15.03000000000065</c:v>
                </c:pt>
                <c:pt idx="101">
                  <c:v>15.179000000000091</c:v>
                </c:pt>
                <c:pt idx="102">
                  <c:v>15.329000000000629</c:v>
                </c:pt>
                <c:pt idx="103">
                  <c:v>15.479000000000269</c:v>
                </c:pt>
                <c:pt idx="104">
                  <c:v>15.628999999999911</c:v>
                </c:pt>
                <c:pt idx="105">
                  <c:v>15.779000000000449</c:v>
                </c:pt>
                <c:pt idx="106">
                  <c:v>15.9350000000004</c:v>
                </c:pt>
                <c:pt idx="107">
                  <c:v>16.079999999999931</c:v>
                </c:pt>
                <c:pt idx="108">
                  <c:v>16.230000000000469</c:v>
                </c:pt>
                <c:pt idx="109">
                  <c:v>16.378999999999909</c:v>
                </c:pt>
                <c:pt idx="110">
                  <c:v>16.530000000000651</c:v>
                </c:pt>
                <c:pt idx="111">
                  <c:v>16.680000000000291</c:v>
                </c:pt>
                <c:pt idx="112">
                  <c:v>16.83600000000024</c:v>
                </c:pt>
                <c:pt idx="113">
                  <c:v>16.980000000000469</c:v>
                </c:pt>
                <c:pt idx="114">
                  <c:v>17.131000000000309</c:v>
                </c:pt>
                <c:pt idx="115">
                  <c:v>17.280000000000651</c:v>
                </c:pt>
                <c:pt idx="116">
                  <c:v>17.431000000000491</c:v>
                </c:pt>
                <c:pt idx="117">
                  <c:v>17.581000000000131</c:v>
                </c:pt>
                <c:pt idx="118">
                  <c:v>17.73700000000008</c:v>
                </c:pt>
                <c:pt idx="119">
                  <c:v>17.884000000000011</c:v>
                </c:pt>
                <c:pt idx="120">
                  <c:v>18.032000000000149</c:v>
                </c:pt>
                <c:pt idx="121">
                  <c:v>18.1840000000002</c:v>
                </c:pt>
                <c:pt idx="122">
                  <c:v>18.333999999999829</c:v>
                </c:pt>
                <c:pt idx="123">
                  <c:v>18.484000000000378</c:v>
                </c:pt>
                <c:pt idx="124">
                  <c:v>18.635000000000218</c:v>
                </c:pt>
                <c:pt idx="125">
                  <c:v>18.784999999999851</c:v>
                </c:pt>
                <c:pt idx="126">
                  <c:v>18.9340000000002</c:v>
                </c:pt>
                <c:pt idx="127">
                  <c:v>19.083999999999829</c:v>
                </c:pt>
                <c:pt idx="128">
                  <c:v>19.234000000000378</c:v>
                </c:pt>
                <c:pt idx="129">
                  <c:v>19.384000000000011</c:v>
                </c:pt>
                <c:pt idx="130">
                  <c:v>19.541000000000171</c:v>
                </c:pt>
                <c:pt idx="131">
                  <c:v>19.686999999999902</c:v>
                </c:pt>
                <c:pt idx="132">
                  <c:v>19.83700000000044</c:v>
                </c:pt>
                <c:pt idx="133">
                  <c:v>19.98700000000008</c:v>
                </c:pt>
                <c:pt idx="134">
                  <c:v>20.137000000000629</c:v>
                </c:pt>
                <c:pt idx="135">
                  <c:v>20.287000000000258</c:v>
                </c:pt>
                <c:pt idx="136">
                  <c:v>20.442000000000011</c:v>
                </c:pt>
                <c:pt idx="137">
                  <c:v>20.588000000000651</c:v>
                </c:pt>
                <c:pt idx="138">
                  <c:v>20.739000000000491</c:v>
                </c:pt>
                <c:pt idx="139">
                  <c:v>20.88799999999992</c:v>
                </c:pt>
                <c:pt idx="140">
                  <c:v>21.039000000000669</c:v>
                </c:pt>
                <c:pt idx="141">
                  <c:v>21.192000000000011</c:v>
                </c:pt>
                <c:pt idx="142">
                  <c:v>21.338000000000651</c:v>
                </c:pt>
                <c:pt idx="143">
                  <c:v>21.48800000000028</c:v>
                </c:pt>
                <c:pt idx="144">
                  <c:v>21.63900000000012</c:v>
                </c:pt>
                <c:pt idx="145">
                  <c:v>21.788000000000469</c:v>
                </c:pt>
                <c:pt idx="146">
                  <c:v>21.938000000000098</c:v>
                </c:pt>
                <c:pt idx="147">
                  <c:v>22.092000000000549</c:v>
                </c:pt>
                <c:pt idx="148">
                  <c:v>22.23800000000028</c:v>
                </c:pt>
                <c:pt idx="149">
                  <c:v>22.387000000000629</c:v>
                </c:pt>
                <c:pt idx="150">
                  <c:v>22.538000000000469</c:v>
                </c:pt>
                <c:pt idx="151">
                  <c:v>22.686999999999902</c:v>
                </c:pt>
                <c:pt idx="152">
                  <c:v>22.838000000000651</c:v>
                </c:pt>
                <c:pt idx="153">
                  <c:v>22.9940000000006</c:v>
                </c:pt>
                <c:pt idx="154">
                  <c:v>23.141000000000531</c:v>
                </c:pt>
                <c:pt idx="155">
                  <c:v>23.28999999999996</c:v>
                </c:pt>
                <c:pt idx="156">
                  <c:v>23.440000000000509</c:v>
                </c:pt>
                <c:pt idx="157">
                  <c:v>23.590000000000149</c:v>
                </c:pt>
                <c:pt idx="158">
                  <c:v>23.742000000000189</c:v>
                </c:pt>
                <c:pt idx="159">
                  <c:v>23.891000000000531</c:v>
                </c:pt>
                <c:pt idx="160">
                  <c:v>24.041000000000171</c:v>
                </c:pt>
                <c:pt idx="161">
                  <c:v>24.191000000000709</c:v>
                </c:pt>
                <c:pt idx="162">
                  <c:v>24.341000000000349</c:v>
                </c:pt>
                <c:pt idx="163">
                  <c:v>24.490999999999989</c:v>
                </c:pt>
                <c:pt idx="164">
                  <c:v>24.646999999999931</c:v>
                </c:pt>
                <c:pt idx="165">
                  <c:v>24.792000000000371</c:v>
                </c:pt>
                <c:pt idx="166">
                  <c:v>24.942000000000011</c:v>
                </c:pt>
                <c:pt idx="167">
                  <c:v>25.092000000000549</c:v>
                </c:pt>
                <c:pt idx="168">
                  <c:v>25.242000000000189</c:v>
                </c:pt>
                <c:pt idx="169">
                  <c:v>25.392000000000731</c:v>
                </c:pt>
                <c:pt idx="170">
                  <c:v>25.54800000000068</c:v>
                </c:pt>
                <c:pt idx="171">
                  <c:v>25.692000000000011</c:v>
                </c:pt>
                <c:pt idx="172">
                  <c:v>25.844000000000051</c:v>
                </c:pt>
                <c:pt idx="173">
                  <c:v>25.993000000000389</c:v>
                </c:pt>
                <c:pt idx="174">
                  <c:v>26.143000000000029</c:v>
                </c:pt>
                <c:pt idx="175">
                  <c:v>26.295000000000069</c:v>
                </c:pt>
                <c:pt idx="176">
                  <c:v>26.450000000000731</c:v>
                </c:pt>
                <c:pt idx="177">
                  <c:v>26.596000000000458</c:v>
                </c:pt>
                <c:pt idx="178">
                  <c:v>26.744999999999891</c:v>
                </c:pt>
                <c:pt idx="179">
                  <c:v>26.89600000000064</c:v>
                </c:pt>
              </c:numCache>
            </c:numRef>
          </c:cat>
          <c:val>
            <c:numRef>
              <c:f>full!$S$2:$S$1088</c:f>
              <c:numCache>
                <c:formatCode>General</c:formatCode>
                <c:ptCount val="1087"/>
                <c:pt idx="0">
                  <c:v>26.45</c:v>
                </c:pt>
                <c:pt idx="1">
                  <c:v>28.44</c:v>
                </c:pt>
                <c:pt idx="2">
                  <c:v>30.61</c:v>
                </c:pt>
                <c:pt idx="3">
                  <c:v>32.04</c:v>
                </c:pt>
                <c:pt idx="4">
                  <c:v>34.17</c:v>
                </c:pt>
                <c:pt idx="5">
                  <c:v>36.369999999999997</c:v>
                </c:pt>
                <c:pt idx="6">
                  <c:v>38.51</c:v>
                </c:pt>
                <c:pt idx="7">
                  <c:v>40.590000000000003</c:v>
                </c:pt>
                <c:pt idx="8">
                  <c:v>42.63</c:v>
                </c:pt>
                <c:pt idx="9">
                  <c:v>43.98</c:v>
                </c:pt>
                <c:pt idx="10">
                  <c:v>45.98</c:v>
                </c:pt>
                <c:pt idx="11">
                  <c:v>47.88</c:v>
                </c:pt>
                <c:pt idx="12">
                  <c:v>49.68</c:v>
                </c:pt>
                <c:pt idx="13">
                  <c:v>51.44</c:v>
                </c:pt>
                <c:pt idx="14">
                  <c:v>53.13</c:v>
                </c:pt>
                <c:pt idx="15">
                  <c:v>54.24</c:v>
                </c:pt>
                <c:pt idx="16">
                  <c:v>55.85</c:v>
                </c:pt>
                <c:pt idx="17">
                  <c:v>57.46</c:v>
                </c:pt>
                <c:pt idx="18">
                  <c:v>58.96</c:v>
                </c:pt>
                <c:pt idx="19">
                  <c:v>60.36</c:v>
                </c:pt>
                <c:pt idx="20">
                  <c:v>61.73</c:v>
                </c:pt>
                <c:pt idx="21">
                  <c:v>62.63</c:v>
                </c:pt>
                <c:pt idx="22">
                  <c:v>63.96</c:v>
                </c:pt>
                <c:pt idx="23">
                  <c:v>65.25</c:v>
                </c:pt>
                <c:pt idx="24">
                  <c:v>66.5</c:v>
                </c:pt>
                <c:pt idx="25">
                  <c:v>67.66</c:v>
                </c:pt>
                <c:pt idx="26">
                  <c:v>68.739999999999995</c:v>
                </c:pt>
                <c:pt idx="27">
                  <c:v>69.459999999999994</c:v>
                </c:pt>
                <c:pt idx="28">
                  <c:v>70.52</c:v>
                </c:pt>
                <c:pt idx="29">
                  <c:v>71.540000000000006</c:v>
                </c:pt>
                <c:pt idx="30">
                  <c:v>72.53</c:v>
                </c:pt>
                <c:pt idx="31">
                  <c:v>73.489999999999995</c:v>
                </c:pt>
                <c:pt idx="32">
                  <c:v>74.41</c:v>
                </c:pt>
                <c:pt idx="33">
                  <c:v>74.98</c:v>
                </c:pt>
                <c:pt idx="34">
                  <c:v>75.819999999999993</c:v>
                </c:pt>
                <c:pt idx="35">
                  <c:v>76.64</c:v>
                </c:pt>
                <c:pt idx="36">
                  <c:v>77.430000000000007</c:v>
                </c:pt>
                <c:pt idx="37">
                  <c:v>78.19</c:v>
                </c:pt>
                <c:pt idx="38">
                  <c:v>78.930000000000007</c:v>
                </c:pt>
                <c:pt idx="39">
                  <c:v>79.650000000000006</c:v>
                </c:pt>
                <c:pt idx="40">
                  <c:v>80.11</c:v>
                </c:pt>
                <c:pt idx="41">
                  <c:v>80.81</c:v>
                </c:pt>
                <c:pt idx="42">
                  <c:v>81.44</c:v>
                </c:pt>
                <c:pt idx="43">
                  <c:v>82.07</c:v>
                </c:pt>
                <c:pt idx="44">
                  <c:v>82.67</c:v>
                </c:pt>
                <c:pt idx="45">
                  <c:v>83.07</c:v>
                </c:pt>
                <c:pt idx="46">
                  <c:v>83.62</c:v>
                </c:pt>
                <c:pt idx="47">
                  <c:v>84.16</c:v>
                </c:pt>
                <c:pt idx="48">
                  <c:v>84.7</c:v>
                </c:pt>
                <c:pt idx="49">
                  <c:v>85.18</c:v>
                </c:pt>
                <c:pt idx="50">
                  <c:v>85.67</c:v>
                </c:pt>
                <c:pt idx="51">
                  <c:v>86.14</c:v>
                </c:pt>
                <c:pt idx="52">
                  <c:v>86.44</c:v>
                </c:pt>
                <c:pt idx="53">
                  <c:v>86.89</c:v>
                </c:pt>
                <c:pt idx="54">
                  <c:v>87.31</c:v>
                </c:pt>
                <c:pt idx="55">
                  <c:v>87.74</c:v>
                </c:pt>
                <c:pt idx="56">
                  <c:v>88.16</c:v>
                </c:pt>
                <c:pt idx="57">
                  <c:v>88.53</c:v>
                </c:pt>
                <c:pt idx="58">
                  <c:v>88.79</c:v>
                </c:pt>
                <c:pt idx="59">
                  <c:v>89.16</c:v>
                </c:pt>
                <c:pt idx="60">
                  <c:v>89.51</c:v>
                </c:pt>
                <c:pt idx="61">
                  <c:v>89.85</c:v>
                </c:pt>
                <c:pt idx="62">
                  <c:v>90.18</c:v>
                </c:pt>
                <c:pt idx="63">
                  <c:v>90.51</c:v>
                </c:pt>
                <c:pt idx="64">
                  <c:v>90.72</c:v>
                </c:pt>
                <c:pt idx="65">
                  <c:v>91.04</c:v>
                </c:pt>
                <c:pt idx="66">
                  <c:v>91.33</c:v>
                </c:pt>
                <c:pt idx="67">
                  <c:v>91.61</c:v>
                </c:pt>
                <c:pt idx="68">
                  <c:v>91.88</c:v>
                </c:pt>
                <c:pt idx="69">
                  <c:v>92.15</c:v>
                </c:pt>
                <c:pt idx="70">
                  <c:v>92.33</c:v>
                </c:pt>
                <c:pt idx="71">
                  <c:v>92.58</c:v>
                </c:pt>
                <c:pt idx="72">
                  <c:v>92.81</c:v>
                </c:pt>
                <c:pt idx="73">
                  <c:v>93.04</c:v>
                </c:pt>
                <c:pt idx="74">
                  <c:v>93.27</c:v>
                </c:pt>
                <c:pt idx="75">
                  <c:v>93.48</c:v>
                </c:pt>
                <c:pt idx="76">
                  <c:v>93.62</c:v>
                </c:pt>
                <c:pt idx="77">
                  <c:v>93.83</c:v>
                </c:pt>
                <c:pt idx="78">
                  <c:v>94.04</c:v>
                </c:pt>
                <c:pt idx="79">
                  <c:v>94.25</c:v>
                </c:pt>
                <c:pt idx="80">
                  <c:v>94.45</c:v>
                </c:pt>
                <c:pt idx="81">
                  <c:v>94.62</c:v>
                </c:pt>
                <c:pt idx="82">
                  <c:v>94.73</c:v>
                </c:pt>
                <c:pt idx="83">
                  <c:v>94.92</c:v>
                </c:pt>
                <c:pt idx="84">
                  <c:v>95.1</c:v>
                </c:pt>
                <c:pt idx="85">
                  <c:v>95.26</c:v>
                </c:pt>
                <c:pt idx="86">
                  <c:v>95.42</c:v>
                </c:pt>
                <c:pt idx="87">
                  <c:v>95.57</c:v>
                </c:pt>
                <c:pt idx="88">
                  <c:v>95.66</c:v>
                </c:pt>
                <c:pt idx="89">
                  <c:v>95.81</c:v>
                </c:pt>
                <c:pt idx="90">
                  <c:v>95.97</c:v>
                </c:pt>
                <c:pt idx="91">
                  <c:v>96.13</c:v>
                </c:pt>
                <c:pt idx="92">
                  <c:v>96.26</c:v>
                </c:pt>
                <c:pt idx="93">
                  <c:v>96.37</c:v>
                </c:pt>
                <c:pt idx="94">
                  <c:v>96.51</c:v>
                </c:pt>
                <c:pt idx="95">
                  <c:v>96.6</c:v>
                </c:pt>
                <c:pt idx="96">
                  <c:v>96.72</c:v>
                </c:pt>
                <c:pt idx="97">
                  <c:v>96.84</c:v>
                </c:pt>
                <c:pt idx="98">
                  <c:v>96.97</c:v>
                </c:pt>
                <c:pt idx="99">
                  <c:v>97.08</c:v>
                </c:pt>
                <c:pt idx="100">
                  <c:v>97.18</c:v>
                </c:pt>
                <c:pt idx="101">
                  <c:v>97.25</c:v>
                </c:pt>
                <c:pt idx="102">
                  <c:v>97.35</c:v>
                </c:pt>
                <c:pt idx="103">
                  <c:v>97.45</c:v>
                </c:pt>
                <c:pt idx="104">
                  <c:v>97.55</c:v>
                </c:pt>
                <c:pt idx="105">
                  <c:v>97.63</c:v>
                </c:pt>
                <c:pt idx="106">
                  <c:v>97.7</c:v>
                </c:pt>
                <c:pt idx="107">
                  <c:v>97.79</c:v>
                </c:pt>
                <c:pt idx="108">
                  <c:v>97.88</c:v>
                </c:pt>
                <c:pt idx="109">
                  <c:v>97.97</c:v>
                </c:pt>
                <c:pt idx="110">
                  <c:v>98.05</c:v>
                </c:pt>
                <c:pt idx="111">
                  <c:v>98.11</c:v>
                </c:pt>
                <c:pt idx="112">
                  <c:v>98.16</c:v>
                </c:pt>
                <c:pt idx="113">
                  <c:v>98.26</c:v>
                </c:pt>
                <c:pt idx="114">
                  <c:v>98.33</c:v>
                </c:pt>
                <c:pt idx="115">
                  <c:v>98.39</c:v>
                </c:pt>
                <c:pt idx="116">
                  <c:v>98.46</c:v>
                </c:pt>
                <c:pt idx="117">
                  <c:v>98.55</c:v>
                </c:pt>
                <c:pt idx="118">
                  <c:v>98.6</c:v>
                </c:pt>
                <c:pt idx="119">
                  <c:v>98.66</c:v>
                </c:pt>
                <c:pt idx="120">
                  <c:v>98.74</c:v>
                </c:pt>
                <c:pt idx="121">
                  <c:v>98.82</c:v>
                </c:pt>
                <c:pt idx="122">
                  <c:v>98.86</c:v>
                </c:pt>
                <c:pt idx="123">
                  <c:v>98.93</c:v>
                </c:pt>
                <c:pt idx="124">
                  <c:v>98.99</c:v>
                </c:pt>
                <c:pt idx="125">
                  <c:v>99.03</c:v>
                </c:pt>
                <c:pt idx="126">
                  <c:v>99.09</c:v>
                </c:pt>
                <c:pt idx="127">
                  <c:v>99.16</c:v>
                </c:pt>
                <c:pt idx="128">
                  <c:v>99.21</c:v>
                </c:pt>
                <c:pt idx="129">
                  <c:v>99.28</c:v>
                </c:pt>
                <c:pt idx="130">
                  <c:v>99.32</c:v>
                </c:pt>
                <c:pt idx="131">
                  <c:v>99.36</c:v>
                </c:pt>
                <c:pt idx="132">
                  <c:v>99.41</c:v>
                </c:pt>
                <c:pt idx="133">
                  <c:v>99.47</c:v>
                </c:pt>
                <c:pt idx="134">
                  <c:v>99.52</c:v>
                </c:pt>
                <c:pt idx="135">
                  <c:v>99.56</c:v>
                </c:pt>
                <c:pt idx="136">
                  <c:v>99.61</c:v>
                </c:pt>
                <c:pt idx="137">
                  <c:v>99.64</c:v>
                </c:pt>
                <c:pt idx="138">
                  <c:v>99.69</c:v>
                </c:pt>
                <c:pt idx="139">
                  <c:v>99.74</c:v>
                </c:pt>
                <c:pt idx="140">
                  <c:v>99.78</c:v>
                </c:pt>
                <c:pt idx="141">
                  <c:v>99.84</c:v>
                </c:pt>
                <c:pt idx="142">
                  <c:v>99.86</c:v>
                </c:pt>
                <c:pt idx="143">
                  <c:v>99.89</c:v>
                </c:pt>
                <c:pt idx="144">
                  <c:v>99.94</c:v>
                </c:pt>
                <c:pt idx="145">
                  <c:v>99.98</c:v>
                </c:pt>
                <c:pt idx="146">
                  <c:v>100.03</c:v>
                </c:pt>
                <c:pt idx="147">
                  <c:v>100.06</c:v>
                </c:pt>
                <c:pt idx="148">
                  <c:v>100.09</c:v>
                </c:pt>
                <c:pt idx="149">
                  <c:v>100.14</c:v>
                </c:pt>
                <c:pt idx="150">
                  <c:v>100.17</c:v>
                </c:pt>
                <c:pt idx="151">
                  <c:v>100.2</c:v>
                </c:pt>
                <c:pt idx="152">
                  <c:v>100.23</c:v>
                </c:pt>
                <c:pt idx="153">
                  <c:v>100.27</c:v>
                </c:pt>
                <c:pt idx="154">
                  <c:v>100.3</c:v>
                </c:pt>
                <c:pt idx="155">
                  <c:v>100.34</c:v>
                </c:pt>
                <c:pt idx="156">
                  <c:v>100.37</c:v>
                </c:pt>
                <c:pt idx="157">
                  <c:v>100.42</c:v>
                </c:pt>
                <c:pt idx="158">
                  <c:v>100.45</c:v>
                </c:pt>
                <c:pt idx="159">
                  <c:v>100.47</c:v>
                </c:pt>
                <c:pt idx="160">
                  <c:v>100.51</c:v>
                </c:pt>
                <c:pt idx="161">
                  <c:v>100.54</c:v>
                </c:pt>
                <c:pt idx="162">
                  <c:v>100.58</c:v>
                </c:pt>
                <c:pt idx="163">
                  <c:v>100.63</c:v>
                </c:pt>
                <c:pt idx="164">
                  <c:v>100.65</c:v>
                </c:pt>
                <c:pt idx="165">
                  <c:v>100.68</c:v>
                </c:pt>
                <c:pt idx="166">
                  <c:v>100.71</c:v>
                </c:pt>
                <c:pt idx="167">
                  <c:v>100.74</c:v>
                </c:pt>
                <c:pt idx="168">
                  <c:v>100.77</c:v>
                </c:pt>
                <c:pt idx="169">
                  <c:v>100.81</c:v>
                </c:pt>
                <c:pt idx="170">
                  <c:v>100.82</c:v>
                </c:pt>
                <c:pt idx="171">
                  <c:v>100.85</c:v>
                </c:pt>
                <c:pt idx="172">
                  <c:v>100.88</c:v>
                </c:pt>
                <c:pt idx="173">
                  <c:v>100.9</c:v>
                </c:pt>
                <c:pt idx="174">
                  <c:v>100.92</c:v>
                </c:pt>
                <c:pt idx="175">
                  <c:v>100.94</c:v>
                </c:pt>
                <c:pt idx="176">
                  <c:v>100.96</c:v>
                </c:pt>
                <c:pt idx="177">
                  <c:v>100.97</c:v>
                </c:pt>
                <c:pt idx="178">
                  <c:v>100.99</c:v>
                </c:pt>
                <c:pt idx="179">
                  <c:v>101.03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0-4949-9541-48BF2C5220EF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full!$U$2:$U$1088</c:f>
              <c:numCache>
                <c:formatCode>General</c:formatCode>
                <c:ptCount val="1087"/>
                <c:pt idx="0">
                  <c:v>0</c:v>
                </c:pt>
                <c:pt idx="1">
                  <c:v>0.15299999999979261</c:v>
                </c:pt>
                <c:pt idx="2">
                  <c:v>0.30799999999999272</c:v>
                </c:pt>
                <c:pt idx="3">
                  <c:v>0.45299999999997448</c:v>
                </c:pt>
                <c:pt idx="4">
                  <c:v>0.60199999999986176</c:v>
                </c:pt>
                <c:pt idx="5">
                  <c:v>0.75300000000015643</c:v>
                </c:pt>
                <c:pt idx="6">
                  <c:v>0.90200000000004366</c:v>
                </c:pt>
                <c:pt idx="7">
                  <c:v>1.05600000000004</c:v>
                </c:pt>
                <c:pt idx="8">
                  <c:v>1.2100000000000359</c:v>
                </c:pt>
                <c:pt idx="9">
                  <c:v>1.355000000000018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1.8040000000000871</c:v>
                </c:pt>
                <c:pt idx="13">
                  <c:v>1.9580000000000839</c:v>
                </c:pt>
                <c:pt idx="14">
                  <c:v>2.11200000000008</c:v>
                </c:pt>
                <c:pt idx="15">
                  <c:v>2.2570000000000618</c:v>
                </c:pt>
                <c:pt idx="16">
                  <c:v>2.4059999999999491</c:v>
                </c:pt>
                <c:pt idx="17">
                  <c:v>2.5570000000002442</c:v>
                </c:pt>
                <c:pt idx="18">
                  <c:v>2.7069999999998799</c:v>
                </c:pt>
                <c:pt idx="19">
                  <c:v>2.8569999999999709</c:v>
                </c:pt>
                <c:pt idx="20">
                  <c:v>3.0149999999998731</c:v>
                </c:pt>
                <c:pt idx="21">
                  <c:v>3.159999999999854</c:v>
                </c:pt>
                <c:pt idx="22">
                  <c:v>3.309999999999945</c:v>
                </c:pt>
                <c:pt idx="23">
                  <c:v>3.4589999999998331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3.9169999999999159</c:v>
                </c:pt>
                <c:pt idx="27">
                  <c:v>4.0610000000001492</c:v>
                </c:pt>
                <c:pt idx="28">
                  <c:v>4.2119999999999891</c:v>
                </c:pt>
                <c:pt idx="29">
                  <c:v>4.3609999999998763</c:v>
                </c:pt>
                <c:pt idx="30">
                  <c:v>4.512000000000171</c:v>
                </c:pt>
                <c:pt idx="31">
                  <c:v>4.6599999999998536</c:v>
                </c:pt>
                <c:pt idx="32">
                  <c:v>4.8200000000001637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5.262000000000171</c:v>
                </c:pt>
                <c:pt idx="36">
                  <c:v>5.4140000000002146</c:v>
                </c:pt>
                <c:pt idx="37">
                  <c:v>5.5639999999998508</c:v>
                </c:pt>
                <c:pt idx="38">
                  <c:v>5.7210000000000036</c:v>
                </c:pt>
                <c:pt idx="39">
                  <c:v>5.862999999999829</c:v>
                </c:pt>
                <c:pt idx="40">
                  <c:v>6.0160000000000764</c:v>
                </c:pt>
                <c:pt idx="41">
                  <c:v>6.1630000000000109</c:v>
                </c:pt>
                <c:pt idx="42">
                  <c:v>6.3150000000000546</c:v>
                </c:pt>
                <c:pt idx="43">
                  <c:v>6.4630000000001928</c:v>
                </c:pt>
                <c:pt idx="44">
                  <c:v>6.6210000000000946</c:v>
                </c:pt>
                <c:pt idx="45">
                  <c:v>6.7640000000001237</c:v>
                </c:pt>
                <c:pt idx="46">
                  <c:v>6.9149999999999636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7.3679999999999382</c:v>
                </c:pt>
                <c:pt idx="50">
                  <c:v>7.5230000000001382</c:v>
                </c:pt>
                <c:pt idx="51">
                  <c:v>7.6660000000001673</c:v>
                </c:pt>
                <c:pt idx="52">
                  <c:v>7.818000000000211</c:v>
                </c:pt>
                <c:pt idx="53">
                  <c:v>7.9679999999998472</c:v>
                </c:pt>
                <c:pt idx="54">
                  <c:v>8.1179999999999382</c:v>
                </c:pt>
                <c:pt idx="55">
                  <c:v>8.2669999999998254</c:v>
                </c:pt>
                <c:pt idx="56">
                  <c:v>8.4259999999999309</c:v>
                </c:pt>
                <c:pt idx="57">
                  <c:v>8.5790000000001783</c:v>
                </c:pt>
                <c:pt idx="58">
                  <c:v>8.7229999999999563</c:v>
                </c:pt>
                <c:pt idx="59">
                  <c:v>8.8730000000000473</c:v>
                </c:pt>
                <c:pt idx="60">
                  <c:v>9.0219999999999345</c:v>
                </c:pt>
                <c:pt idx="61">
                  <c:v>9.1730000000002292</c:v>
                </c:pt>
                <c:pt idx="62">
                  <c:v>9.3249999999998181</c:v>
                </c:pt>
                <c:pt idx="63">
                  <c:v>9.4740000000001601</c:v>
                </c:pt>
                <c:pt idx="64">
                  <c:v>9.6239999999997963</c:v>
                </c:pt>
                <c:pt idx="65">
                  <c:v>9.7739999999998872</c:v>
                </c:pt>
                <c:pt idx="66">
                  <c:v>9.9239999999999782</c:v>
                </c:pt>
                <c:pt idx="67">
                  <c:v>10.07600000000002</c:v>
                </c:pt>
                <c:pt idx="68">
                  <c:v>10.23000000000002</c:v>
                </c:pt>
                <c:pt idx="69">
                  <c:v>10.375</c:v>
                </c:pt>
                <c:pt idx="70">
                  <c:v>10.52599999999984</c:v>
                </c:pt>
                <c:pt idx="71">
                  <c:v>10.675999999999931</c:v>
                </c:pt>
                <c:pt idx="72">
                  <c:v>10.82600000000002</c:v>
                </c:pt>
                <c:pt idx="73">
                  <c:v>10.976000000000109</c:v>
                </c:pt>
                <c:pt idx="74">
                  <c:v>11.13099999999986</c:v>
                </c:pt>
                <c:pt idx="75">
                  <c:v>11.277999999999791</c:v>
                </c:pt>
                <c:pt idx="76">
                  <c:v>11.42500000000018</c:v>
                </c:pt>
                <c:pt idx="77">
                  <c:v>11.577999999999969</c:v>
                </c:pt>
                <c:pt idx="78">
                  <c:v>11.728000000000071</c:v>
                </c:pt>
                <c:pt idx="79">
                  <c:v>11.87800000000016</c:v>
                </c:pt>
                <c:pt idx="80">
                  <c:v>12.032000000000149</c:v>
                </c:pt>
                <c:pt idx="81">
                  <c:v>12.179000000000091</c:v>
                </c:pt>
                <c:pt idx="82">
                  <c:v>12.331000000000129</c:v>
                </c:pt>
                <c:pt idx="83">
                  <c:v>12.48000000000002</c:v>
                </c:pt>
                <c:pt idx="84">
                  <c:v>12.63099999999986</c:v>
                </c:pt>
                <c:pt idx="85">
                  <c:v>12.780999999999951</c:v>
                </c:pt>
                <c:pt idx="86">
                  <c:v>12.9369999999999</c:v>
                </c:pt>
                <c:pt idx="87">
                  <c:v>13.081000000000129</c:v>
                </c:pt>
                <c:pt idx="88">
                  <c:v>13.23100000000022</c:v>
                </c:pt>
                <c:pt idx="89">
                  <c:v>13.378999999999911</c:v>
                </c:pt>
                <c:pt idx="90">
                  <c:v>13.532000000000149</c:v>
                </c:pt>
                <c:pt idx="91">
                  <c:v>13.68200000000024</c:v>
                </c:pt>
                <c:pt idx="92">
                  <c:v>13.83899999999994</c:v>
                </c:pt>
                <c:pt idx="93">
                  <c:v>13.985000000000131</c:v>
                </c:pt>
                <c:pt idx="94">
                  <c:v>14.13500000000022</c:v>
                </c:pt>
                <c:pt idx="95">
                  <c:v>14.28600000000006</c:v>
                </c:pt>
                <c:pt idx="96">
                  <c:v>14.4369999999999</c:v>
                </c:pt>
                <c:pt idx="97">
                  <c:v>14.586999999999991</c:v>
                </c:pt>
                <c:pt idx="98">
                  <c:v>14.742000000000189</c:v>
                </c:pt>
                <c:pt idx="99">
                  <c:v>14.887000000000169</c:v>
                </c:pt>
                <c:pt idx="100">
                  <c:v>15.038000000000009</c:v>
                </c:pt>
                <c:pt idx="101">
                  <c:v>15.1869999999999</c:v>
                </c:pt>
                <c:pt idx="102">
                  <c:v>15.338000000000189</c:v>
                </c:pt>
                <c:pt idx="103">
                  <c:v>15.48599999999988</c:v>
                </c:pt>
                <c:pt idx="104">
                  <c:v>15.643000000000031</c:v>
                </c:pt>
                <c:pt idx="105">
                  <c:v>15.788000000000009</c:v>
                </c:pt>
                <c:pt idx="106">
                  <c:v>15.938999999999851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16.54300000000012</c:v>
                </c:pt>
                <c:pt idx="111">
                  <c:v>16.690000000000051</c:v>
                </c:pt>
                <c:pt idx="112">
                  <c:v>16.838999999999938</c:v>
                </c:pt>
                <c:pt idx="113">
                  <c:v>16.987999999999829</c:v>
                </c:pt>
                <c:pt idx="114">
                  <c:v>17.13799999999992</c:v>
                </c:pt>
                <c:pt idx="115">
                  <c:v>17.29199999999992</c:v>
                </c:pt>
                <c:pt idx="116">
                  <c:v>17.445999999999909</c:v>
                </c:pt>
                <c:pt idx="117">
                  <c:v>17.594000000000051</c:v>
                </c:pt>
                <c:pt idx="118">
                  <c:v>17.740999999999989</c:v>
                </c:pt>
                <c:pt idx="119">
                  <c:v>17.891999999999829</c:v>
                </c:pt>
                <c:pt idx="120">
                  <c:v>18.045000000000069</c:v>
                </c:pt>
                <c:pt idx="121">
                  <c:v>18.195999999999909</c:v>
                </c:pt>
                <c:pt idx="122">
                  <c:v>18.344000000000051</c:v>
                </c:pt>
                <c:pt idx="123">
                  <c:v>18.5</c:v>
                </c:pt>
                <c:pt idx="124">
                  <c:v>18.644999999999978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19.248000000000051</c:v>
                </c:pt>
                <c:pt idx="129">
                  <c:v>19.404</c:v>
                </c:pt>
                <c:pt idx="130">
                  <c:v>19.55600000000004</c:v>
                </c:pt>
                <c:pt idx="131">
                  <c:v>19.699000000000069</c:v>
                </c:pt>
                <c:pt idx="132">
                  <c:v>19.849999999999909</c:v>
                </c:pt>
                <c:pt idx="133">
                  <c:v>20</c:v>
                </c:pt>
                <c:pt idx="134">
                  <c:v>20.15099999999984</c:v>
                </c:pt>
                <c:pt idx="135">
                  <c:v>20.300999999999931</c:v>
                </c:pt>
                <c:pt idx="136">
                  <c:v>20.456000000000131</c:v>
                </c:pt>
                <c:pt idx="137">
                  <c:v>20.601999999999862</c:v>
                </c:pt>
                <c:pt idx="138">
                  <c:v>20.7510000000002</c:v>
                </c:pt>
                <c:pt idx="139">
                  <c:v>20.902999999999789</c:v>
                </c:pt>
                <c:pt idx="140">
                  <c:v>21.052000000000131</c:v>
                </c:pt>
                <c:pt idx="141">
                  <c:v>21.204999999999931</c:v>
                </c:pt>
                <c:pt idx="142">
                  <c:v>21.360000000000131</c:v>
                </c:pt>
                <c:pt idx="143">
                  <c:v>21.505999999999862</c:v>
                </c:pt>
                <c:pt idx="144">
                  <c:v>21.657000000000149</c:v>
                </c:pt>
                <c:pt idx="145">
                  <c:v>21.807999999999989</c:v>
                </c:pt>
                <c:pt idx="146">
                  <c:v>21.95800000000008</c:v>
                </c:pt>
                <c:pt idx="147">
                  <c:v>22.108000000000171</c:v>
                </c:pt>
                <c:pt idx="148">
                  <c:v>22.26299999999992</c:v>
                </c:pt>
                <c:pt idx="149">
                  <c:v>22.407000000000149</c:v>
                </c:pt>
                <c:pt idx="150">
                  <c:v>22.55600000000004</c:v>
                </c:pt>
                <c:pt idx="151">
                  <c:v>22.708999999999829</c:v>
                </c:pt>
                <c:pt idx="152">
                  <c:v>22.858000000000171</c:v>
                </c:pt>
                <c:pt idx="153">
                  <c:v>23.009000000000011</c:v>
                </c:pt>
                <c:pt idx="154">
                  <c:v>23.164000000000211</c:v>
                </c:pt>
                <c:pt idx="155">
                  <c:v>23.3159999999998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23.760000000000218</c:v>
                </c:pt>
                <c:pt idx="159">
                  <c:v>23.911000000000062</c:v>
                </c:pt>
                <c:pt idx="160">
                  <c:v>24.065000000000051</c:v>
                </c:pt>
                <c:pt idx="161">
                  <c:v>24.217000000000098</c:v>
                </c:pt>
                <c:pt idx="162">
                  <c:v>24.362999999999829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24.813000000000098</c:v>
                </c:pt>
                <c:pt idx="166">
                  <c:v>24.967999999999851</c:v>
                </c:pt>
                <c:pt idx="167">
                  <c:v>25.119000000000138</c:v>
                </c:pt>
                <c:pt idx="168">
                  <c:v>25.264999999999869</c:v>
                </c:pt>
                <c:pt idx="169">
                  <c:v>25.41499999999996</c:v>
                </c:pt>
                <c:pt idx="170">
                  <c:v>25.5659999999998</c:v>
                </c:pt>
                <c:pt idx="171">
                  <c:v>25.713000000000189</c:v>
                </c:pt>
                <c:pt idx="172">
                  <c:v>25.865999999999989</c:v>
                </c:pt>
                <c:pt idx="173">
                  <c:v>26.021999999999931</c:v>
                </c:pt>
                <c:pt idx="174">
                  <c:v>26.16499999999996</c:v>
                </c:pt>
                <c:pt idx="175">
                  <c:v>26.315000000000051</c:v>
                </c:pt>
                <c:pt idx="176">
                  <c:v>26.465999999999891</c:v>
                </c:pt>
                <c:pt idx="177">
                  <c:v>26.619000000000138</c:v>
                </c:pt>
                <c:pt idx="178">
                  <c:v>26.769000000000229</c:v>
                </c:pt>
                <c:pt idx="179">
                  <c:v>26.925000000000178</c:v>
                </c:pt>
                <c:pt idx="180">
                  <c:v>27.070999999999909</c:v>
                </c:pt>
                <c:pt idx="181">
                  <c:v>27.219000000000051</c:v>
                </c:pt>
                <c:pt idx="182">
                  <c:v>27.369000000000138</c:v>
                </c:pt>
                <c:pt idx="183">
                  <c:v>27.519000000000229</c:v>
                </c:pt>
                <c:pt idx="184">
                  <c:v>27.670999999999822</c:v>
                </c:pt>
                <c:pt idx="185">
                  <c:v>27.822999999999869</c:v>
                </c:pt>
                <c:pt idx="186">
                  <c:v>27.971</c:v>
                </c:pt>
                <c:pt idx="187">
                  <c:v>28.119000000000138</c:v>
                </c:pt>
                <c:pt idx="188">
                  <c:v>28.271999999999931</c:v>
                </c:pt>
                <c:pt idx="189">
                  <c:v>28.420000000000069</c:v>
                </c:pt>
                <c:pt idx="190">
                  <c:v>28.574000000000069</c:v>
                </c:pt>
                <c:pt idx="191">
                  <c:v>28.728000000000069</c:v>
                </c:pt>
                <c:pt idx="192">
                  <c:v>28.871000000000091</c:v>
                </c:pt>
                <c:pt idx="193">
                  <c:v>29.021000000000189</c:v>
                </c:pt>
                <c:pt idx="194">
                  <c:v>29.173999999999982</c:v>
                </c:pt>
                <c:pt idx="195">
                  <c:v>29.322999999999869</c:v>
                </c:pt>
                <c:pt idx="196">
                  <c:v>29.47400000000016</c:v>
                </c:pt>
                <c:pt idx="197">
                  <c:v>29.630999999999862</c:v>
                </c:pt>
                <c:pt idx="198">
                  <c:v>29.77700000000004</c:v>
                </c:pt>
                <c:pt idx="199">
                  <c:v>29.927000000000131</c:v>
                </c:pt>
                <c:pt idx="200">
                  <c:v>30.077999999999971</c:v>
                </c:pt>
                <c:pt idx="201">
                  <c:v>30.226999999999862</c:v>
                </c:pt>
                <c:pt idx="202">
                  <c:v>30.376999999999949</c:v>
                </c:pt>
                <c:pt idx="203">
                  <c:v>30.530999999999949</c:v>
                </c:pt>
                <c:pt idx="204">
                  <c:v>30.677000000000131</c:v>
                </c:pt>
              </c:numCache>
            </c:numRef>
          </c:cat>
          <c:val>
            <c:numRef>
              <c:f>full!$V$2:$V$1088</c:f>
              <c:numCache>
                <c:formatCode>General</c:formatCode>
                <c:ptCount val="1087"/>
                <c:pt idx="0">
                  <c:v>25.08</c:v>
                </c:pt>
                <c:pt idx="1">
                  <c:v>27.01</c:v>
                </c:pt>
                <c:pt idx="2">
                  <c:v>28.36</c:v>
                </c:pt>
                <c:pt idx="3">
                  <c:v>30.35</c:v>
                </c:pt>
                <c:pt idx="4">
                  <c:v>32.35</c:v>
                </c:pt>
                <c:pt idx="5">
                  <c:v>34.409999999999997</c:v>
                </c:pt>
                <c:pt idx="6">
                  <c:v>36.47</c:v>
                </c:pt>
                <c:pt idx="7">
                  <c:v>38.53</c:v>
                </c:pt>
                <c:pt idx="8">
                  <c:v>39.9</c:v>
                </c:pt>
                <c:pt idx="9">
                  <c:v>41.95</c:v>
                </c:pt>
                <c:pt idx="10">
                  <c:v>44</c:v>
                </c:pt>
                <c:pt idx="11">
                  <c:v>45.93</c:v>
                </c:pt>
                <c:pt idx="12">
                  <c:v>47.78</c:v>
                </c:pt>
                <c:pt idx="13">
                  <c:v>49.68</c:v>
                </c:pt>
                <c:pt idx="14">
                  <c:v>50.93</c:v>
                </c:pt>
                <c:pt idx="15">
                  <c:v>52.77</c:v>
                </c:pt>
                <c:pt idx="16">
                  <c:v>54.57</c:v>
                </c:pt>
                <c:pt idx="17">
                  <c:v>56.3</c:v>
                </c:pt>
                <c:pt idx="18">
                  <c:v>57.94</c:v>
                </c:pt>
                <c:pt idx="19">
                  <c:v>59.57</c:v>
                </c:pt>
                <c:pt idx="20">
                  <c:v>60.64</c:v>
                </c:pt>
                <c:pt idx="21">
                  <c:v>62.13</c:v>
                </c:pt>
                <c:pt idx="22">
                  <c:v>63.54</c:v>
                </c:pt>
                <c:pt idx="23">
                  <c:v>64.900000000000006</c:v>
                </c:pt>
                <c:pt idx="24">
                  <c:v>66.239999999999995</c:v>
                </c:pt>
                <c:pt idx="25">
                  <c:v>67.52</c:v>
                </c:pt>
                <c:pt idx="26">
                  <c:v>68.34</c:v>
                </c:pt>
                <c:pt idx="27">
                  <c:v>69.53</c:v>
                </c:pt>
                <c:pt idx="28">
                  <c:v>70.680000000000007</c:v>
                </c:pt>
                <c:pt idx="29">
                  <c:v>71.790000000000006</c:v>
                </c:pt>
                <c:pt idx="30">
                  <c:v>72.88</c:v>
                </c:pt>
                <c:pt idx="31">
                  <c:v>73.92</c:v>
                </c:pt>
                <c:pt idx="32">
                  <c:v>74.55</c:v>
                </c:pt>
                <c:pt idx="33">
                  <c:v>75.48</c:v>
                </c:pt>
                <c:pt idx="34">
                  <c:v>76.39</c:v>
                </c:pt>
                <c:pt idx="35">
                  <c:v>77.260000000000005</c:v>
                </c:pt>
                <c:pt idx="36">
                  <c:v>78.11</c:v>
                </c:pt>
                <c:pt idx="37">
                  <c:v>78.92</c:v>
                </c:pt>
                <c:pt idx="38">
                  <c:v>79.45</c:v>
                </c:pt>
                <c:pt idx="39">
                  <c:v>80.239999999999995</c:v>
                </c:pt>
                <c:pt idx="40">
                  <c:v>81</c:v>
                </c:pt>
                <c:pt idx="41">
                  <c:v>81.7</c:v>
                </c:pt>
                <c:pt idx="42">
                  <c:v>82.36</c:v>
                </c:pt>
                <c:pt idx="43">
                  <c:v>83.02</c:v>
                </c:pt>
                <c:pt idx="44">
                  <c:v>83.44</c:v>
                </c:pt>
                <c:pt idx="45">
                  <c:v>84.06</c:v>
                </c:pt>
                <c:pt idx="46">
                  <c:v>84.66</c:v>
                </c:pt>
                <c:pt idx="47">
                  <c:v>85.22</c:v>
                </c:pt>
                <c:pt idx="48">
                  <c:v>85.78</c:v>
                </c:pt>
                <c:pt idx="49">
                  <c:v>86.3</c:v>
                </c:pt>
                <c:pt idx="50">
                  <c:v>86.63</c:v>
                </c:pt>
                <c:pt idx="51">
                  <c:v>87.11</c:v>
                </c:pt>
                <c:pt idx="52">
                  <c:v>87.57</c:v>
                </c:pt>
                <c:pt idx="53">
                  <c:v>88.03</c:v>
                </c:pt>
                <c:pt idx="54">
                  <c:v>88.48</c:v>
                </c:pt>
                <c:pt idx="55">
                  <c:v>88.9</c:v>
                </c:pt>
                <c:pt idx="56">
                  <c:v>89.31</c:v>
                </c:pt>
                <c:pt idx="57">
                  <c:v>89.57</c:v>
                </c:pt>
                <c:pt idx="58">
                  <c:v>89.95</c:v>
                </c:pt>
                <c:pt idx="59">
                  <c:v>90.32</c:v>
                </c:pt>
                <c:pt idx="60">
                  <c:v>90.68</c:v>
                </c:pt>
                <c:pt idx="61">
                  <c:v>91.04</c:v>
                </c:pt>
                <c:pt idx="62">
                  <c:v>91.38</c:v>
                </c:pt>
                <c:pt idx="63">
                  <c:v>91.6</c:v>
                </c:pt>
                <c:pt idx="64">
                  <c:v>91.93</c:v>
                </c:pt>
                <c:pt idx="65">
                  <c:v>92.23</c:v>
                </c:pt>
                <c:pt idx="66">
                  <c:v>92.52</c:v>
                </c:pt>
                <c:pt idx="67">
                  <c:v>92.81</c:v>
                </c:pt>
                <c:pt idx="68">
                  <c:v>92.99</c:v>
                </c:pt>
                <c:pt idx="69">
                  <c:v>93.24</c:v>
                </c:pt>
                <c:pt idx="70">
                  <c:v>93.5</c:v>
                </c:pt>
                <c:pt idx="71">
                  <c:v>93.75</c:v>
                </c:pt>
                <c:pt idx="72">
                  <c:v>93.99</c:v>
                </c:pt>
                <c:pt idx="73">
                  <c:v>94.23</c:v>
                </c:pt>
                <c:pt idx="74">
                  <c:v>94.38</c:v>
                </c:pt>
                <c:pt idx="75">
                  <c:v>94.59</c:v>
                </c:pt>
                <c:pt idx="76">
                  <c:v>94.8</c:v>
                </c:pt>
                <c:pt idx="77">
                  <c:v>95.02</c:v>
                </c:pt>
                <c:pt idx="78">
                  <c:v>95.22</c:v>
                </c:pt>
                <c:pt idx="79">
                  <c:v>95.4</c:v>
                </c:pt>
                <c:pt idx="80">
                  <c:v>95.53</c:v>
                </c:pt>
                <c:pt idx="81">
                  <c:v>95.71</c:v>
                </c:pt>
                <c:pt idx="82">
                  <c:v>95.87</c:v>
                </c:pt>
                <c:pt idx="83">
                  <c:v>96.05</c:v>
                </c:pt>
                <c:pt idx="84">
                  <c:v>96.21</c:v>
                </c:pt>
                <c:pt idx="85">
                  <c:v>96.36</c:v>
                </c:pt>
                <c:pt idx="86">
                  <c:v>96.46</c:v>
                </c:pt>
                <c:pt idx="87">
                  <c:v>96.62</c:v>
                </c:pt>
                <c:pt idx="88">
                  <c:v>96.77</c:v>
                </c:pt>
                <c:pt idx="89">
                  <c:v>96.91</c:v>
                </c:pt>
                <c:pt idx="90">
                  <c:v>97.04</c:v>
                </c:pt>
                <c:pt idx="91">
                  <c:v>97.16</c:v>
                </c:pt>
                <c:pt idx="92">
                  <c:v>97.25</c:v>
                </c:pt>
                <c:pt idx="93">
                  <c:v>97.38</c:v>
                </c:pt>
                <c:pt idx="94">
                  <c:v>97.5</c:v>
                </c:pt>
                <c:pt idx="95">
                  <c:v>97.61</c:v>
                </c:pt>
                <c:pt idx="96">
                  <c:v>97.73</c:v>
                </c:pt>
                <c:pt idx="97">
                  <c:v>97.83</c:v>
                </c:pt>
                <c:pt idx="98">
                  <c:v>97.89</c:v>
                </c:pt>
                <c:pt idx="99">
                  <c:v>98.01</c:v>
                </c:pt>
                <c:pt idx="100">
                  <c:v>98.1</c:v>
                </c:pt>
                <c:pt idx="101">
                  <c:v>98.2</c:v>
                </c:pt>
                <c:pt idx="102">
                  <c:v>98.31</c:v>
                </c:pt>
                <c:pt idx="103">
                  <c:v>98.41</c:v>
                </c:pt>
                <c:pt idx="104">
                  <c:v>98.48</c:v>
                </c:pt>
                <c:pt idx="105">
                  <c:v>98.58</c:v>
                </c:pt>
                <c:pt idx="106">
                  <c:v>98.68</c:v>
                </c:pt>
                <c:pt idx="107">
                  <c:v>98.77</c:v>
                </c:pt>
                <c:pt idx="108">
                  <c:v>98.84</c:v>
                </c:pt>
                <c:pt idx="109">
                  <c:v>98.92</c:v>
                </c:pt>
                <c:pt idx="110">
                  <c:v>98.96</c:v>
                </c:pt>
                <c:pt idx="111">
                  <c:v>99.04</c:v>
                </c:pt>
                <c:pt idx="112">
                  <c:v>99.12</c:v>
                </c:pt>
                <c:pt idx="113">
                  <c:v>99.19</c:v>
                </c:pt>
                <c:pt idx="114">
                  <c:v>99.25</c:v>
                </c:pt>
                <c:pt idx="115">
                  <c:v>99.32</c:v>
                </c:pt>
                <c:pt idx="116">
                  <c:v>99.37</c:v>
                </c:pt>
                <c:pt idx="117">
                  <c:v>99.45</c:v>
                </c:pt>
                <c:pt idx="118">
                  <c:v>99.52</c:v>
                </c:pt>
                <c:pt idx="119">
                  <c:v>99.6</c:v>
                </c:pt>
                <c:pt idx="120">
                  <c:v>99.66</c:v>
                </c:pt>
                <c:pt idx="121">
                  <c:v>99.72</c:v>
                </c:pt>
                <c:pt idx="122">
                  <c:v>99.79</c:v>
                </c:pt>
                <c:pt idx="123">
                  <c:v>99.84</c:v>
                </c:pt>
                <c:pt idx="124">
                  <c:v>99.89</c:v>
                </c:pt>
                <c:pt idx="125">
                  <c:v>99.96</c:v>
                </c:pt>
                <c:pt idx="126">
                  <c:v>100.02</c:v>
                </c:pt>
                <c:pt idx="127">
                  <c:v>100.07</c:v>
                </c:pt>
                <c:pt idx="128">
                  <c:v>100.13</c:v>
                </c:pt>
                <c:pt idx="129">
                  <c:v>100.17</c:v>
                </c:pt>
                <c:pt idx="130">
                  <c:v>100.21</c:v>
                </c:pt>
                <c:pt idx="131">
                  <c:v>100.26</c:v>
                </c:pt>
                <c:pt idx="132">
                  <c:v>100.3</c:v>
                </c:pt>
                <c:pt idx="133">
                  <c:v>100.34</c:v>
                </c:pt>
                <c:pt idx="134">
                  <c:v>100.4</c:v>
                </c:pt>
                <c:pt idx="135">
                  <c:v>100.44</c:v>
                </c:pt>
                <c:pt idx="136">
                  <c:v>100.47</c:v>
                </c:pt>
                <c:pt idx="137">
                  <c:v>100.52</c:v>
                </c:pt>
                <c:pt idx="138">
                  <c:v>100.56</c:v>
                </c:pt>
                <c:pt idx="139">
                  <c:v>100.62</c:v>
                </c:pt>
                <c:pt idx="140">
                  <c:v>100.67</c:v>
                </c:pt>
                <c:pt idx="141">
                  <c:v>100.71</c:v>
                </c:pt>
                <c:pt idx="142">
                  <c:v>100.76</c:v>
                </c:pt>
                <c:pt idx="143">
                  <c:v>100.79</c:v>
                </c:pt>
                <c:pt idx="144">
                  <c:v>100.81</c:v>
                </c:pt>
                <c:pt idx="145">
                  <c:v>100.87</c:v>
                </c:pt>
                <c:pt idx="146">
                  <c:v>100.91</c:v>
                </c:pt>
                <c:pt idx="147">
                  <c:v>100.94</c:v>
                </c:pt>
                <c:pt idx="148">
                  <c:v>100.97</c:v>
                </c:pt>
                <c:pt idx="149">
                  <c:v>100.99</c:v>
                </c:pt>
                <c:pt idx="150">
                  <c:v>101.03</c:v>
                </c:pt>
                <c:pt idx="151">
                  <c:v>101.07</c:v>
                </c:pt>
                <c:pt idx="152">
                  <c:v>101.1</c:v>
                </c:pt>
                <c:pt idx="153">
                  <c:v>101.14</c:v>
                </c:pt>
                <c:pt idx="154">
                  <c:v>101.17</c:v>
                </c:pt>
                <c:pt idx="155">
                  <c:v>101.19</c:v>
                </c:pt>
                <c:pt idx="156">
                  <c:v>101.23</c:v>
                </c:pt>
                <c:pt idx="157">
                  <c:v>101.27</c:v>
                </c:pt>
                <c:pt idx="158">
                  <c:v>101.3</c:v>
                </c:pt>
                <c:pt idx="159">
                  <c:v>101.32</c:v>
                </c:pt>
                <c:pt idx="160">
                  <c:v>101.35</c:v>
                </c:pt>
                <c:pt idx="161">
                  <c:v>101.38</c:v>
                </c:pt>
                <c:pt idx="162">
                  <c:v>101.41</c:v>
                </c:pt>
                <c:pt idx="163">
                  <c:v>101.45</c:v>
                </c:pt>
                <c:pt idx="164">
                  <c:v>101.48</c:v>
                </c:pt>
                <c:pt idx="165">
                  <c:v>101.52</c:v>
                </c:pt>
                <c:pt idx="166">
                  <c:v>101.54</c:v>
                </c:pt>
                <c:pt idx="167">
                  <c:v>101.56</c:v>
                </c:pt>
                <c:pt idx="168">
                  <c:v>101.6</c:v>
                </c:pt>
                <c:pt idx="169">
                  <c:v>101.63</c:v>
                </c:pt>
                <c:pt idx="170">
                  <c:v>101.67</c:v>
                </c:pt>
                <c:pt idx="171">
                  <c:v>101.69</c:v>
                </c:pt>
                <c:pt idx="172">
                  <c:v>101.72</c:v>
                </c:pt>
                <c:pt idx="173">
                  <c:v>101.73</c:v>
                </c:pt>
                <c:pt idx="174">
                  <c:v>101.75</c:v>
                </c:pt>
                <c:pt idx="175">
                  <c:v>101.77</c:v>
                </c:pt>
                <c:pt idx="176">
                  <c:v>101.81</c:v>
                </c:pt>
                <c:pt idx="177">
                  <c:v>101.83</c:v>
                </c:pt>
                <c:pt idx="178">
                  <c:v>101.84</c:v>
                </c:pt>
                <c:pt idx="179">
                  <c:v>101.86</c:v>
                </c:pt>
                <c:pt idx="180">
                  <c:v>101.89</c:v>
                </c:pt>
                <c:pt idx="181">
                  <c:v>101.91</c:v>
                </c:pt>
                <c:pt idx="182">
                  <c:v>101.94</c:v>
                </c:pt>
                <c:pt idx="183">
                  <c:v>101.95</c:v>
                </c:pt>
                <c:pt idx="184">
                  <c:v>101.97</c:v>
                </c:pt>
                <c:pt idx="185">
                  <c:v>101.98</c:v>
                </c:pt>
                <c:pt idx="186">
                  <c:v>101.98</c:v>
                </c:pt>
                <c:pt idx="187">
                  <c:v>102.01</c:v>
                </c:pt>
                <c:pt idx="188">
                  <c:v>102.02</c:v>
                </c:pt>
                <c:pt idx="189">
                  <c:v>102.03</c:v>
                </c:pt>
                <c:pt idx="190">
                  <c:v>102.05</c:v>
                </c:pt>
                <c:pt idx="191">
                  <c:v>102.07</c:v>
                </c:pt>
                <c:pt idx="192">
                  <c:v>102.08</c:v>
                </c:pt>
                <c:pt idx="193">
                  <c:v>102.09</c:v>
                </c:pt>
                <c:pt idx="194">
                  <c:v>102.11</c:v>
                </c:pt>
                <c:pt idx="195">
                  <c:v>102.12</c:v>
                </c:pt>
                <c:pt idx="196">
                  <c:v>102.13</c:v>
                </c:pt>
                <c:pt idx="197">
                  <c:v>102.16</c:v>
                </c:pt>
                <c:pt idx="198">
                  <c:v>102.17</c:v>
                </c:pt>
                <c:pt idx="199">
                  <c:v>102.18</c:v>
                </c:pt>
                <c:pt idx="200">
                  <c:v>102.2</c:v>
                </c:pt>
                <c:pt idx="201">
                  <c:v>102.22</c:v>
                </c:pt>
                <c:pt idx="202">
                  <c:v>102.23</c:v>
                </c:pt>
                <c:pt idx="203">
                  <c:v>102.26</c:v>
                </c:pt>
                <c:pt idx="204">
                  <c:v>102.27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00-4949-9541-48BF2C5220EF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0.14999999999999861</c:v>
                </c:pt>
                <c:pt idx="2">
                  <c:v>0.30100000000000188</c:v>
                </c:pt>
                <c:pt idx="3">
                  <c:v>0.45199999999999818</c:v>
                </c:pt>
                <c:pt idx="4">
                  <c:v>0.60699999999999932</c:v>
                </c:pt>
                <c:pt idx="5">
                  <c:v>0.75200000000000244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1.201999999999998</c:v>
                </c:pt>
                <c:pt idx="9">
                  <c:v>1.353000000000002</c:v>
                </c:pt>
                <c:pt idx="10">
                  <c:v>1.5089999999999999</c:v>
                </c:pt>
                <c:pt idx="11">
                  <c:v>1.6529999999999989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2.254999999999995</c:v>
                </c:pt>
                <c:pt idx="16">
                  <c:v>2.409999999999997</c:v>
                </c:pt>
                <c:pt idx="17">
                  <c:v>2.5559999999999969</c:v>
                </c:pt>
                <c:pt idx="18">
                  <c:v>2.7070000000000012</c:v>
                </c:pt>
                <c:pt idx="19">
                  <c:v>2.8569999999999989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3.3100000000000018</c:v>
                </c:pt>
                <c:pt idx="23">
                  <c:v>3.455999999999996</c:v>
                </c:pt>
                <c:pt idx="24">
                  <c:v>3.6060000000000021</c:v>
                </c:pt>
                <c:pt idx="25">
                  <c:v>3.7569999999999979</c:v>
                </c:pt>
                <c:pt idx="26">
                  <c:v>3.906999999999996</c:v>
                </c:pt>
                <c:pt idx="27">
                  <c:v>4.0570000000000022</c:v>
                </c:pt>
                <c:pt idx="28">
                  <c:v>4.2100000000000009</c:v>
                </c:pt>
                <c:pt idx="29">
                  <c:v>4.3569999999999993</c:v>
                </c:pt>
                <c:pt idx="30">
                  <c:v>4.5069999999999979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4.9570000000000007</c:v>
                </c:pt>
                <c:pt idx="34">
                  <c:v>5.1099999999999994</c:v>
                </c:pt>
                <c:pt idx="35">
                  <c:v>5.2560000000000002</c:v>
                </c:pt>
                <c:pt idx="36">
                  <c:v>5.4069999999999956</c:v>
                </c:pt>
                <c:pt idx="37">
                  <c:v>5.5570000000000022</c:v>
                </c:pt>
                <c:pt idx="38">
                  <c:v>5.7079999999999984</c:v>
                </c:pt>
                <c:pt idx="39">
                  <c:v>5.857999999999997</c:v>
                </c:pt>
                <c:pt idx="40">
                  <c:v>6.0090000000000003</c:v>
                </c:pt>
                <c:pt idx="41">
                  <c:v>6.1640000000000006</c:v>
                </c:pt>
                <c:pt idx="42">
                  <c:v>6.3089999999999966</c:v>
                </c:pt>
                <c:pt idx="43">
                  <c:v>6.4600000000000009</c:v>
                </c:pt>
                <c:pt idx="44">
                  <c:v>6.6090000000000018</c:v>
                </c:pt>
                <c:pt idx="45">
                  <c:v>6.7590000000000003</c:v>
                </c:pt>
                <c:pt idx="46">
                  <c:v>6.9110000000000014</c:v>
                </c:pt>
                <c:pt idx="47">
                  <c:v>7.0649999999999977</c:v>
                </c:pt>
                <c:pt idx="48">
                  <c:v>7.2100000000000009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7.659000000000006</c:v>
                </c:pt>
                <c:pt idx="52">
                  <c:v>7.8119999999999976</c:v>
                </c:pt>
                <c:pt idx="53">
                  <c:v>7.965999999999994</c:v>
                </c:pt>
                <c:pt idx="54">
                  <c:v>8.1110000000000042</c:v>
                </c:pt>
                <c:pt idx="55">
                  <c:v>8.2609999999999957</c:v>
                </c:pt>
                <c:pt idx="56">
                  <c:v>8.4119999999999919</c:v>
                </c:pt>
                <c:pt idx="57">
                  <c:v>8.5619999999999976</c:v>
                </c:pt>
                <c:pt idx="58">
                  <c:v>8.7139999999999986</c:v>
                </c:pt>
                <c:pt idx="59">
                  <c:v>8.8689999999999998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9.313999999999993</c:v>
                </c:pt>
                <c:pt idx="63">
                  <c:v>9.4639999999999986</c:v>
                </c:pt>
                <c:pt idx="64">
                  <c:v>9.6159999999999997</c:v>
                </c:pt>
                <c:pt idx="65">
                  <c:v>9.7650000000000006</c:v>
                </c:pt>
                <c:pt idx="66">
                  <c:v>9.914999999999992</c:v>
                </c:pt>
                <c:pt idx="67">
                  <c:v>10.065</c:v>
                </c:pt>
                <c:pt idx="68">
                  <c:v>10.215</c:v>
                </c:pt>
                <c:pt idx="69">
                  <c:v>10.36499999999999</c:v>
                </c:pt>
                <c:pt idx="70">
                  <c:v>10.52</c:v>
                </c:pt>
                <c:pt idx="71">
                  <c:v>10.667</c:v>
                </c:pt>
                <c:pt idx="72">
                  <c:v>10.81699999999999</c:v>
                </c:pt>
                <c:pt idx="73">
                  <c:v>10.96599999999999</c:v>
                </c:pt>
                <c:pt idx="74">
                  <c:v>11.116</c:v>
                </c:pt>
                <c:pt idx="75">
                  <c:v>11.266000000000011</c:v>
                </c:pt>
                <c:pt idx="76">
                  <c:v>11.42099999999999</c:v>
                </c:pt>
                <c:pt idx="77">
                  <c:v>11.56699999999999</c:v>
                </c:pt>
                <c:pt idx="78">
                  <c:v>11.715</c:v>
                </c:pt>
                <c:pt idx="79">
                  <c:v>11.86799999999999</c:v>
                </c:pt>
                <c:pt idx="80">
                  <c:v>12.016999999999999</c:v>
                </c:pt>
                <c:pt idx="81">
                  <c:v>12.166</c:v>
                </c:pt>
                <c:pt idx="82">
                  <c:v>12.31999999999999</c:v>
                </c:pt>
                <c:pt idx="83">
                  <c:v>12.477</c:v>
                </c:pt>
                <c:pt idx="84">
                  <c:v>12.621</c:v>
                </c:pt>
                <c:pt idx="85">
                  <c:v>12.771000000000001</c:v>
                </c:pt>
                <c:pt idx="86">
                  <c:v>12.92</c:v>
                </c:pt>
                <c:pt idx="87">
                  <c:v>13.071</c:v>
                </c:pt>
                <c:pt idx="88">
                  <c:v>13.221999999999991</c:v>
                </c:pt>
                <c:pt idx="89">
                  <c:v>13.375</c:v>
                </c:pt>
                <c:pt idx="90">
                  <c:v>13.531000000000009</c:v>
                </c:pt>
                <c:pt idx="91">
                  <c:v>13.676</c:v>
                </c:pt>
                <c:pt idx="92">
                  <c:v>13.82599999999999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14.276999999999999</c:v>
                </c:pt>
                <c:pt idx="96">
                  <c:v>14.432999999999989</c:v>
                </c:pt>
                <c:pt idx="97">
                  <c:v>14.57899999999999</c:v>
                </c:pt>
                <c:pt idx="98">
                  <c:v>14.73</c:v>
                </c:pt>
                <c:pt idx="99">
                  <c:v>14.879</c:v>
                </c:pt>
                <c:pt idx="100">
                  <c:v>15.03</c:v>
                </c:pt>
                <c:pt idx="101">
                  <c:v>15.179999999999991</c:v>
                </c:pt>
                <c:pt idx="102">
                  <c:v>15.336</c:v>
                </c:pt>
                <c:pt idx="103">
                  <c:v>15.483000000000001</c:v>
                </c:pt>
                <c:pt idx="104">
                  <c:v>15.634</c:v>
                </c:pt>
                <c:pt idx="105">
                  <c:v>15.782</c:v>
                </c:pt>
                <c:pt idx="106">
                  <c:v>15.932999999999989</c:v>
                </c:pt>
                <c:pt idx="107">
                  <c:v>16.082999999999998</c:v>
                </c:pt>
                <c:pt idx="108">
                  <c:v>16.239000000000001</c:v>
                </c:pt>
                <c:pt idx="109">
                  <c:v>16.385000000000009</c:v>
                </c:pt>
                <c:pt idx="110">
                  <c:v>16.53400000000001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16.984999999999999</c:v>
                </c:pt>
                <c:pt idx="114">
                  <c:v>17.137</c:v>
                </c:pt>
                <c:pt idx="115">
                  <c:v>17.292000000000002</c:v>
                </c:pt>
                <c:pt idx="116">
                  <c:v>17.435999999999989</c:v>
                </c:pt>
                <c:pt idx="117">
                  <c:v>17.587</c:v>
                </c:pt>
                <c:pt idx="118">
                  <c:v>17.736000000000001</c:v>
                </c:pt>
                <c:pt idx="119">
                  <c:v>17.887</c:v>
                </c:pt>
                <c:pt idx="120">
                  <c:v>18.036999999999988</c:v>
                </c:pt>
                <c:pt idx="121">
                  <c:v>18.193999999999999</c:v>
                </c:pt>
                <c:pt idx="122">
                  <c:v>18.338999999999999</c:v>
                </c:pt>
                <c:pt idx="123">
                  <c:v>18.489000000000001</c:v>
                </c:pt>
                <c:pt idx="124">
                  <c:v>18.638000000000009</c:v>
                </c:pt>
                <c:pt idx="125">
                  <c:v>18.789000000000001</c:v>
                </c:pt>
                <c:pt idx="126">
                  <c:v>18.938999999999989</c:v>
                </c:pt>
                <c:pt idx="127">
                  <c:v>19.094999999999999</c:v>
                </c:pt>
                <c:pt idx="128">
                  <c:v>19.241</c:v>
                </c:pt>
                <c:pt idx="129">
                  <c:v>19.39</c:v>
                </c:pt>
                <c:pt idx="130">
                  <c:v>19.541</c:v>
                </c:pt>
                <c:pt idx="131">
                  <c:v>19.690000000000001</c:v>
                </c:pt>
                <c:pt idx="132">
                  <c:v>19.84099999999999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20.292999999999989</c:v>
                </c:pt>
                <c:pt idx="136">
                  <c:v>20.443999999999999</c:v>
                </c:pt>
                <c:pt idx="137">
                  <c:v>20.594999999999999</c:v>
                </c:pt>
                <c:pt idx="138">
                  <c:v>20.744</c:v>
                </c:pt>
                <c:pt idx="139">
                  <c:v>20.896000000000001</c:v>
                </c:pt>
                <c:pt idx="140">
                  <c:v>21.05</c:v>
                </c:pt>
                <c:pt idx="141">
                  <c:v>21.19499999999999</c:v>
                </c:pt>
                <c:pt idx="142">
                  <c:v>21.343999999999991</c:v>
                </c:pt>
                <c:pt idx="143">
                  <c:v>21.495000000000001</c:v>
                </c:pt>
                <c:pt idx="144">
                  <c:v>21.647000000000009</c:v>
                </c:pt>
                <c:pt idx="145">
                  <c:v>21.797000000000001</c:v>
                </c:pt>
                <c:pt idx="146">
                  <c:v>21.952000000000002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22.55</c:v>
                </c:pt>
                <c:pt idx="151">
                  <c:v>22.69799999999999</c:v>
                </c:pt>
                <c:pt idx="152">
                  <c:v>22.849999999999991</c:v>
                </c:pt>
                <c:pt idx="153">
                  <c:v>23.004999999999999</c:v>
                </c:pt>
                <c:pt idx="154">
                  <c:v>23.150000000000009</c:v>
                </c:pt>
                <c:pt idx="155">
                  <c:v>23.301999999999989</c:v>
                </c:pt>
                <c:pt idx="156">
                  <c:v>23.45</c:v>
                </c:pt>
                <c:pt idx="157">
                  <c:v>23.602</c:v>
                </c:pt>
                <c:pt idx="158">
                  <c:v>23.751000000000001</c:v>
                </c:pt>
                <c:pt idx="159">
                  <c:v>23.906000000000009</c:v>
                </c:pt>
                <c:pt idx="160">
                  <c:v>24.050999999999998</c:v>
                </c:pt>
                <c:pt idx="161">
                  <c:v>24.20099999999999</c:v>
                </c:pt>
                <c:pt idx="162">
                  <c:v>24.349999999999991</c:v>
                </c:pt>
                <c:pt idx="163">
                  <c:v>24.501000000000001</c:v>
                </c:pt>
                <c:pt idx="164">
                  <c:v>24.651</c:v>
                </c:pt>
                <c:pt idx="165">
                  <c:v>24.806999999999999</c:v>
                </c:pt>
                <c:pt idx="166">
                  <c:v>24.952999999999999</c:v>
                </c:pt>
                <c:pt idx="167">
                  <c:v>25.102</c:v>
                </c:pt>
                <c:pt idx="168">
                  <c:v>25.253</c:v>
                </c:pt>
                <c:pt idx="169">
                  <c:v>25.403000000000009</c:v>
                </c:pt>
                <c:pt idx="170">
                  <c:v>25.551999999999989</c:v>
                </c:pt>
                <c:pt idx="171">
                  <c:v>25.706</c:v>
                </c:pt>
                <c:pt idx="172">
                  <c:v>25.861000000000001</c:v>
                </c:pt>
                <c:pt idx="173">
                  <c:v>26.006</c:v>
                </c:pt>
                <c:pt idx="174">
                  <c:v>26.157</c:v>
                </c:pt>
                <c:pt idx="175">
                  <c:v>26.306000000000001</c:v>
                </c:pt>
                <c:pt idx="176">
                  <c:v>26.45699999999999</c:v>
                </c:pt>
                <c:pt idx="177">
                  <c:v>26.606999999999999</c:v>
                </c:pt>
                <c:pt idx="178">
                  <c:v>26.763000000000009</c:v>
                </c:pt>
                <c:pt idx="179">
                  <c:v>26.90900000000001</c:v>
                </c:pt>
                <c:pt idx="180">
                  <c:v>27.059000000000001</c:v>
                </c:pt>
                <c:pt idx="181">
                  <c:v>27.209</c:v>
                </c:pt>
                <c:pt idx="182">
                  <c:v>27.358999999999991</c:v>
                </c:pt>
                <c:pt idx="183">
                  <c:v>27.507999999999999</c:v>
                </c:pt>
                <c:pt idx="184">
                  <c:v>27.66</c:v>
                </c:pt>
                <c:pt idx="185">
                  <c:v>27.815000000000001</c:v>
                </c:pt>
                <c:pt idx="186">
                  <c:v>27.95999999999999</c:v>
                </c:pt>
                <c:pt idx="187">
                  <c:v>28.111000000000001</c:v>
                </c:pt>
                <c:pt idx="188">
                  <c:v>28.260000000000009</c:v>
                </c:pt>
                <c:pt idx="189">
                  <c:v>28.411000000000001</c:v>
                </c:pt>
                <c:pt idx="190">
                  <c:v>28.560999999999989</c:v>
                </c:pt>
                <c:pt idx="191">
                  <c:v>28.724999999999991</c:v>
                </c:pt>
                <c:pt idx="192">
                  <c:v>28.876999999999999</c:v>
                </c:pt>
                <c:pt idx="193">
                  <c:v>29.023</c:v>
                </c:pt>
                <c:pt idx="194">
                  <c:v>29.173999999999989</c:v>
                </c:pt>
                <c:pt idx="195">
                  <c:v>29.324000000000002</c:v>
                </c:pt>
                <c:pt idx="196">
                  <c:v>29.474</c:v>
                </c:pt>
                <c:pt idx="197">
                  <c:v>29.625</c:v>
                </c:pt>
                <c:pt idx="198">
                  <c:v>29.78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30.224999999999991</c:v>
                </c:pt>
                <c:pt idx="202">
                  <c:v>30.375</c:v>
                </c:pt>
                <c:pt idx="203">
                  <c:v>30.526</c:v>
                </c:pt>
                <c:pt idx="204">
                  <c:v>30.682999999999989</c:v>
                </c:pt>
                <c:pt idx="205">
                  <c:v>30.827999999999999</c:v>
                </c:pt>
                <c:pt idx="206">
                  <c:v>30.977999999999991</c:v>
                </c:pt>
                <c:pt idx="207">
                  <c:v>31.128</c:v>
                </c:pt>
                <c:pt idx="208">
                  <c:v>31.278000000000009</c:v>
                </c:pt>
                <c:pt idx="209">
                  <c:v>31.428000000000001</c:v>
                </c:pt>
                <c:pt idx="210">
                  <c:v>31.584</c:v>
                </c:pt>
                <c:pt idx="211">
                  <c:v>31.733999999999991</c:v>
                </c:pt>
                <c:pt idx="212">
                  <c:v>31.879000000000001</c:v>
                </c:pt>
                <c:pt idx="213">
                  <c:v>32.028000000000013</c:v>
                </c:pt>
                <c:pt idx="214">
                  <c:v>32.179000000000002</c:v>
                </c:pt>
                <c:pt idx="215">
                  <c:v>32.328999999999994</c:v>
                </c:pt>
                <c:pt idx="216">
                  <c:v>32.484999999999999</c:v>
                </c:pt>
                <c:pt idx="217">
                  <c:v>32.630000000000003</c:v>
                </c:pt>
                <c:pt idx="218">
                  <c:v>32.78</c:v>
                </c:pt>
                <c:pt idx="219">
                  <c:v>32.929000000000002</c:v>
                </c:pt>
                <c:pt idx="220">
                  <c:v>33.08</c:v>
                </c:pt>
                <c:pt idx="221">
                  <c:v>33.229999999999997</c:v>
                </c:pt>
                <c:pt idx="222">
                  <c:v>33.386000000000003</c:v>
                </c:pt>
                <c:pt idx="223">
                  <c:v>33.53</c:v>
                </c:pt>
                <c:pt idx="224">
                  <c:v>33.682000000000002</c:v>
                </c:pt>
                <c:pt idx="225">
                  <c:v>33.831999999999987</c:v>
                </c:pt>
                <c:pt idx="226">
                  <c:v>33.982999999999997</c:v>
                </c:pt>
                <c:pt idx="227">
                  <c:v>34.133000000000003</c:v>
                </c:pt>
                <c:pt idx="228">
                  <c:v>34.289999999999992</c:v>
                </c:pt>
                <c:pt idx="229">
                  <c:v>34.438000000000002</c:v>
                </c:pt>
                <c:pt idx="230">
                  <c:v>34.587999999999987</c:v>
                </c:pt>
                <c:pt idx="231">
                  <c:v>34.738</c:v>
                </c:pt>
                <c:pt idx="232">
                  <c:v>34.888000000000012</c:v>
                </c:pt>
                <c:pt idx="233">
                  <c:v>35.039000000000001</c:v>
                </c:pt>
                <c:pt idx="234">
                  <c:v>35.192999999999998</c:v>
                </c:pt>
                <c:pt idx="235">
                  <c:v>35.337999999999987</c:v>
                </c:pt>
                <c:pt idx="236">
                  <c:v>35.488999999999997</c:v>
                </c:pt>
                <c:pt idx="237">
                  <c:v>35.639000000000003</c:v>
                </c:pt>
                <c:pt idx="238">
                  <c:v>35.789999999999992</c:v>
                </c:pt>
                <c:pt idx="239">
                  <c:v>35.94</c:v>
                </c:pt>
                <c:pt idx="240">
                  <c:v>36.095999999999997</c:v>
                </c:pt>
                <c:pt idx="241">
                  <c:v>36.241999999999997</c:v>
                </c:pt>
                <c:pt idx="242">
                  <c:v>36.391000000000012</c:v>
                </c:pt>
                <c:pt idx="243">
                  <c:v>36.539999999999992</c:v>
                </c:pt>
                <c:pt idx="244">
                  <c:v>36.691000000000003</c:v>
                </c:pt>
                <c:pt idx="245">
                  <c:v>36.841999999999999</c:v>
                </c:pt>
                <c:pt idx="246">
                  <c:v>36.997</c:v>
                </c:pt>
                <c:pt idx="247">
                  <c:v>37.149000000000001</c:v>
                </c:pt>
                <c:pt idx="248">
                  <c:v>37.295000000000002</c:v>
                </c:pt>
                <c:pt idx="249">
                  <c:v>37.444999999999993</c:v>
                </c:pt>
                <c:pt idx="250">
                  <c:v>37.595999999999997</c:v>
                </c:pt>
                <c:pt idx="251">
                  <c:v>37.746000000000002</c:v>
                </c:pt>
              </c:numCache>
            </c:numRef>
          </c:cat>
          <c:val>
            <c:numRef>
              <c:f>full!$Y$2:$Y$1088</c:f>
              <c:numCache>
                <c:formatCode>General</c:formatCode>
                <c:ptCount val="1087"/>
                <c:pt idx="0">
                  <c:v>26.53</c:v>
                </c:pt>
                <c:pt idx="1">
                  <c:v>27.37</c:v>
                </c:pt>
                <c:pt idx="2">
                  <c:v>28.51</c:v>
                </c:pt>
                <c:pt idx="3">
                  <c:v>29.89</c:v>
                </c:pt>
                <c:pt idx="4">
                  <c:v>30.9</c:v>
                </c:pt>
                <c:pt idx="5">
                  <c:v>32.479999999999997</c:v>
                </c:pt>
                <c:pt idx="6">
                  <c:v>34.11</c:v>
                </c:pt>
                <c:pt idx="7">
                  <c:v>35.74</c:v>
                </c:pt>
                <c:pt idx="8">
                  <c:v>37.36</c:v>
                </c:pt>
                <c:pt idx="9">
                  <c:v>39</c:v>
                </c:pt>
                <c:pt idx="10">
                  <c:v>40.06</c:v>
                </c:pt>
                <c:pt idx="11">
                  <c:v>41.61</c:v>
                </c:pt>
                <c:pt idx="12">
                  <c:v>43.08</c:v>
                </c:pt>
                <c:pt idx="13">
                  <c:v>44.55</c:v>
                </c:pt>
                <c:pt idx="14">
                  <c:v>45.96</c:v>
                </c:pt>
                <c:pt idx="15">
                  <c:v>47.33</c:v>
                </c:pt>
                <c:pt idx="16">
                  <c:v>48.67</c:v>
                </c:pt>
                <c:pt idx="17">
                  <c:v>49.54</c:v>
                </c:pt>
                <c:pt idx="18">
                  <c:v>50.81</c:v>
                </c:pt>
                <c:pt idx="19">
                  <c:v>52.03</c:v>
                </c:pt>
                <c:pt idx="20">
                  <c:v>53.14</c:v>
                </c:pt>
                <c:pt idx="21">
                  <c:v>54.22</c:v>
                </c:pt>
                <c:pt idx="22">
                  <c:v>55.31</c:v>
                </c:pt>
                <c:pt idx="23">
                  <c:v>56.06</c:v>
                </c:pt>
                <c:pt idx="24">
                  <c:v>57.24</c:v>
                </c:pt>
                <c:pt idx="25">
                  <c:v>58.46</c:v>
                </c:pt>
                <c:pt idx="26">
                  <c:v>59.66</c:v>
                </c:pt>
                <c:pt idx="27">
                  <c:v>60.84</c:v>
                </c:pt>
                <c:pt idx="28">
                  <c:v>61.96</c:v>
                </c:pt>
                <c:pt idx="29">
                  <c:v>62.64</c:v>
                </c:pt>
                <c:pt idx="30">
                  <c:v>63.65</c:v>
                </c:pt>
                <c:pt idx="31">
                  <c:v>64.66</c:v>
                </c:pt>
                <c:pt idx="32">
                  <c:v>65.63</c:v>
                </c:pt>
                <c:pt idx="33">
                  <c:v>66.55</c:v>
                </c:pt>
                <c:pt idx="34">
                  <c:v>67.44</c:v>
                </c:pt>
                <c:pt idx="35">
                  <c:v>68.02</c:v>
                </c:pt>
                <c:pt idx="36">
                  <c:v>68.87</c:v>
                </c:pt>
                <c:pt idx="37">
                  <c:v>69.69</c:v>
                </c:pt>
                <c:pt idx="38">
                  <c:v>70.5</c:v>
                </c:pt>
                <c:pt idx="39">
                  <c:v>71.27</c:v>
                </c:pt>
                <c:pt idx="40">
                  <c:v>72.010000000000005</c:v>
                </c:pt>
                <c:pt idx="41">
                  <c:v>72.5</c:v>
                </c:pt>
                <c:pt idx="42">
                  <c:v>73.209999999999994</c:v>
                </c:pt>
                <c:pt idx="43">
                  <c:v>73.900000000000006</c:v>
                </c:pt>
                <c:pt idx="44">
                  <c:v>74.56</c:v>
                </c:pt>
                <c:pt idx="45">
                  <c:v>75.209999999999994</c:v>
                </c:pt>
                <c:pt idx="46">
                  <c:v>75.83</c:v>
                </c:pt>
                <c:pt idx="47">
                  <c:v>76.25</c:v>
                </c:pt>
                <c:pt idx="48">
                  <c:v>76.87</c:v>
                </c:pt>
                <c:pt idx="49">
                  <c:v>77.45</c:v>
                </c:pt>
                <c:pt idx="50">
                  <c:v>78.010000000000005</c:v>
                </c:pt>
                <c:pt idx="51">
                  <c:v>78.569999999999993</c:v>
                </c:pt>
                <c:pt idx="52">
                  <c:v>79.11</c:v>
                </c:pt>
                <c:pt idx="53">
                  <c:v>79.459999999999994</c:v>
                </c:pt>
                <c:pt idx="54">
                  <c:v>79.97</c:v>
                </c:pt>
                <c:pt idx="55">
                  <c:v>80.489999999999995</c:v>
                </c:pt>
                <c:pt idx="56">
                  <c:v>81</c:v>
                </c:pt>
                <c:pt idx="57">
                  <c:v>81.48</c:v>
                </c:pt>
                <c:pt idx="58">
                  <c:v>81.95</c:v>
                </c:pt>
                <c:pt idx="59">
                  <c:v>82.24</c:v>
                </c:pt>
                <c:pt idx="60">
                  <c:v>82.67</c:v>
                </c:pt>
                <c:pt idx="61">
                  <c:v>83.12</c:v>
                </c:pt>
                <c:pt idx="62">
                  <c:v>83.54</c:v>
                </c:pt>
                <c:pt idx="63">
                  <c:v>83.95</c:v>
                </c:pt>
                <c:pt idx="64">
                  <c:v>84.35</c:v>
                </c:pt>
                <c:pt idx="65">
                  <c:v>84.6</c:v>
                </c:pt>
                <c:pt idx="66">
                  <c:v>84.98</c:v>
                </c:pt>
                <c:pt idx="67">
                  <c:v>85.35</c:v>
                </c:pt>
                <c:pt idx="68">
                  <c:v>85.72</c:v>
                </c:pt>
                <c:pt idx="69">
                  <c:v>86.08</c:v>
                </c:pt>
                <c:pt idx="70">
                  <c:v>86.29</c:v>
                </c:pt>
                <c:pt idx="71">
                  <c:v>86.62</c:v>
                </c:pt>
                <c:pt idx="72">
                  <c:v>86.94</c:v>
                </c:pt>
                <c:pt idx="73">
                  <c:v>87.27</c:v>
                </c:pt>
                <c:pt idx="74">
                  <c:v>87.58</c:v>
                </c:pt>
                <c:pt idx="75">
                  <c:v>87.88</c:v>
                </c:pt>
                <c:pt idx="76">
                  <c:v>88.08</c:v>
                </c:pt>
                <c:pt idx="77">
                  <c:v>88.37</c:v>
                </c:pt>
                <c:pt idx="78">
                  <c:v>88.66</c:v>
                </c:pt>
                <c:pt idx="79">
                  <c:v>88.93</c:v>
                </c:pt>
                <c:pt idx="80">
                  <c:v>89.18</c:v>
                </c:pt>
                <c:pt idx="81">
                  <c:v>89.45</c:v>
                </c:pt>
                <c:pt idx="82">
                  <c:v>89.71</c:v>
                </c:pt>
                <c:pt idx="83">
                  <c:v>89.88</c:v>
                </c:pt>
                <c:pt idx="84">
                  <c:v>90.12</c:v>
                </c:pt>
                <c:pt idx="85">
                  <c:v>90.36</c:v>
                </c:pt>
                <c:pt idx="86">
                  <c:v>90.59</c:v>
                </c:pt>
                <c:pt idx="87">
                  <c:v>90.82</c:v>
                </c:pt>
                <c:pt idx="88">
                  <c:v>91.06</c:v>
                </c:pt>
                <c:pt idx="89">
                  <c:v>91.28</c:v>
                </c:pt>
                <c:pt idx="90">
                  <c:v>91.42</c:v>
                </c:pt>
                <c:pt idx="91">
                  <c:v>91.62</c:v>
                </c:pt>
                <c:pt idx="92">
                  <c:v>91.82</c:v>
                </c:pt>
                <c:pt idx="93">
                  <c:v>92.02</c:v>
                </c:pt>
                <c:pt idx="94">
                  <c:v>92.21</c:v>
                </c:pt>
                <c:pt idx="95">
                  <c:v>92.4</c:v>
                </c:pt>
                <c:pt idx="96">
                  <c:v>92.59</c:v>
                </c:pt>
                <c:pt idx="97">
                  <c:v>92.71</c:v>
                </c:pt>
                <c:pt idx="98">
                  <c:v>92.88</c:v>
                </c:pt>
                <c:pt idx="99">
                  <c:v>93.04</c:v>
                </c:pt>
                <c:pt idx="100">
                  <c:v>93.2</c:v>
                </c:pt>
                <c:pt idx="101">
                  <c:v>93.36</c:v>
                </c:pt>
                <c:pt idx="102">
                  <c:v>93.53</c:v>
                </c:pt>
                <c:pt idx="103">
                  <c:v>93.62</c:v>
                </c:pt>
                <c:pt idx="104">
                  <c:v>93.8</c:v>
                </c:pt>
                <c:pt idx="105">
                  <c:v>93.95</c:v>
                </c:pt>
                <c:pt idx="106">
                  <c:v>94.1</c:v>
                </c:pt>
                <c:pt idx="107">
                  <c:v>94.25</c:v>
                </c:pt>
                <c:pt idx="108">
                  <c:v>94.4</c:v>
                </c:pt>
                <c:pt idx="109">
                  <c:v>94.49</c:v>
                </c:pt>
                <c:pt idx="110">
                  <c:v>94.62</c:v>
                </c:pt>
                <c:pt idx="111">
                  <c:v>94.76</c:v>
                </c:pt>
                <c:pt idx="112">
                  <c:v>94.89</c:v>
                </c:pt>
                <c:pt idx="113">
                  <c:v>95.03</c:v>
                </c:pt>
                <c:pt idx="114">
                  <c:v>95.15</c:v>
                </c:pt>
                <c:pt idx="115">
                  <c:v>95.23</c:v>
                </c:pt>
                <c:pt idx="116">
                  <c:v>95.35</c:v>
                </c:pt>
                <c:pt idx="117">
                  <c:v>95.46</c:v>
                </c:pt>
                <c:pt idx="118">
                  <c:v>95.57</c:v>
                </c:pt>
                <c:pt idx="119">
                  <c:v>95.68</c:v>
                </c:pt>
                <c:pt idx="120">
                  <c:v>95.8</c:v>
                </c:pt>
                <c:pt idx="121">
                  <c:v>95.87</c:v>
                </c:pt>
                <c:pt idx="122">
                  <c:v>95.98</c:v>
                </c:pt>
                <c:pt idx="123">
                  <c:v>96.1</c:v>
                </c:pt>
                <c:pt idx="124">
                  <c:v>96.2</c:v>
                </c:pt>
                <c:pt idx="125">
                  <c:v>96.29</c:v>
                </c:pt>
                <c:pt idx="126">
                  <c:v>96.38</c:v>
                </c:pt>
                <c:pt idx="127">
                  <c:v>96.47</c:v>
                </c:pt>
                <c:pt idx="128">
                  <c:v>96.53</c:v>
                </c:pt>
                <c:pt idx="129">
                  <c:v>96.62</c:v>
                </c:pt>
                <c:pt idx="130">
                  <c:v>96.71</c:v>
                </c:pt>
                <c:pt idx="131">
                  <c:v>96.8</c:v>
                </c:pt>
                <c:pt idx="132">
                  <c:v>96.88</c:v>
                </c:pt>
                <c:pt idx="133">
                  <c:v>96.96</c:v>
                </c:pt>
                <c:pt idx="134">
                  <c:v>97.02</c:v>
                </c:pt>
                <c:pt idx="135">
                  <c:v>97.1</c:v>
                </c:pt>
                <c:pt idx="136">
                  <c:v>97.18</c:v>
                </c:pt>
                <c:pt idx="137">
                  <c:v>97.26</c:v>
                </c:pt>
                <c:pt idx="138">
                  <c:v>97.34</c:v>
                </c:pt>
                <c:pt idx="139">
                  <c:v>97.41</c:v>
                </c:pt>
                <c:pt idx="140">
                  <c:v>97.45</c:v>
                </c:pt>
                <c:pt idx="141">
                  <c:v>97.54</c:v>
                </c:pt>
                <c:pt idx="142">
                  <c:v>97.6</c:v>
                </c:pt>
                <c:pt idx="143">
                  <c:v>97.68</c:v>
                </c:pt>
                <c:pt idx="144">
                  <c:v>97.75</c:v>
                </c:pt>
                <c:pt idx="145">
                  <c:v>97.81</c:v>
                </c:pt>
                <c:pt idx="146">
                  <c:v>97.87</c:v>
                </c:pt>
                <c:pt idx="147">
                  <c:v>97.92</c:v>
                </c:pt>
                <c:pt idx="148">
                  <c:v>97.99</c:v>
                </c:pt>
                <c:pt idx="149">
                  <c:v>98.05</c:v>
                </c:pt>
                <c:pt idx="150">
                  <c:v>98.11</c:v>
                </c:pt>
                <c:pt idx="151">
                  <c:v>98.18</c:v>
                </c:pt>
                <c:pt idx="152">
                  <c:v>98.23</c:v>
                </c:pt>
                <c:pt idx="153">
                  <c:v>98.27</c:v>
                </c:pt>
                <c:pt idx="154">
                  <c:v>98.31</c:v>
                </c:pt>
                <c:pt idx="155">
                  <c:v>98.39</c:v>
                </c:pt>
                <c:pt idx="156">
                  <c:v>98.45</c:v>
                </c:pt>
                <c:pt idx="157">
                  <c:v>98.5</c:v>
                </c:pt>
                <c:pt idx="158">
                  <c:v>98.57</c:v>
                </c:pt>
                <c:pt idx="159">
                  <c:v>98.62</c:v>
                </c:pt>
                <c:pt idx="160">
                  <c:v>98.68</c:v>
                </c:pt>
                <c:pt idx="161">
                  <c:v>98.73</c:v>
                </c:pt>
                <c:pt idx="162">
                  <c:v>98.78</c:v>
                </c:pt>
                <c:pt idx="163">
                  <c:v>98.84</c:v>
                </c:pt>
                <c:pt idx="164">
                  <c:v>98.89</c:v>
                </c:pt>
                <c:pt idx="165">
                  <c:v>98.95</c:v>
                </c:pt>
                <c:pt idx="166">
                  <c:v>98.97</c:v>
                </c:pt>
                <c:pt idx="167">
                  <c:v>99.02</c:v>
                </c:pt>
                <c:pt idx="168">
                  <c:v>99.05</c:v>
                </c:pt>
                <c:pt idx="169">
                  <c:v>99.1</c:v>
                </c:pt>
                <c:pt idx="170">
                  <c:v>99.15</c:v>
                </c:pt>
                <c:pt idx="171">
                  <c:v>99.2</c:v>
                </c:pt>
                <c:pt idx="172">
                  <c:v>99.22</c:v>
                </c:pt>
                <c:pt idx="173">
                  <c:v>99.27</c:v>
                </c:pt>
                <c:pt idx="174">
                  <c:v>99.31</c:v>
                </c:pt>
                <c:pt idx="175">
                  <c:v>99.37</c:v>
                </c:pt>
                <c:pt idx="176">
                  <c:v>99.41</c:v>
                </c:pt>
                <c:pt idx="177">
                  <c:v>99.46</c:v>
                </c:pt>
                <c:pt idx="178">
                  <c:v>99.49</c:v>
                </c:pt>
                <c:pt idx="179">
                  <c:v>99.52</c:v>
                </c:pt>
                <c:pt idx="180">
                  <c:v>99.58</c:v>
                </c:pt>
                <c:pt idx="181">
                  <c:v>99.63</c:v>
                </c:pt>
                <c:pt idx="182">
                  <c:v>99.66</c:v>
                </c:pt>
                <c:pt idx="183">
                  <c:v>99.7</c:v>
                </c:pt>
                <c:pt idx="184">
                  <c:v>99.76</c:v>
                </c:pt>
                <c:pt idx="185">
                  <c:v>99.79</c:v>
                </c:pt>
                <c:pt idx="186">
                  <c:v>99.82</c:v>
                </c:pt>
                <c:pt idx="187">
                  <c:v>99.85</c:v>
                </c:pt>
                <c:pt idx="188">
                  <c:v>99.9</c:v>
                </c:pt>
                <c:pt idx="189">
                  <c:v>99.94</c:v>
                </c:pt>
                <c:pt idx="190">
                  <c:v>99.97</c:v>
                </c:pt>
                <c:pt idx="191">
                  <c:v>100.02</c:v>
                </c:pt>
                <c:pt idx="192">
                  <c:v>100.05</c:v>
                </c:pt>
                <c:pt idx="193">
                  <c:v>100.08</c:v>
                </c:pt>
                <c:pt idx="194">
                  <c:v>100.12</c:v>
                </c:pt>
                <c:pt idx="195">
                  <c:v>100.17</c:v>
                </c:pt>
                <c:pt idx="196">
                  <c:v>100.21</c:v>
                </c:pt>
                <c:pt idx="197">
                  <c:v>100.24</c:v>
                </c:pt>
                <c:pt idx="198">
                  <c:v>100.26</c:v>
                </c:pt>
                <c:pt idx="199">
                  <c:v>100.29</c:v>
                </c:pt>
                <c:pt idx="200">
                  <c:v>100.32</c:v>
                </c:pt>
                <c:pt idx="201">
                  <c:v>100.36</c:v>
                </c:pt>
                <c:pt idx="202">
                  <c:v>100.38</c:v>
                </c:pt>
                <c:pt idx="203">
                  <c:v>100.42</c:v>
                </c:pt>
                <c:pt idx="204">
                  <c:v>100.44</c:v>
                </c:pt>
                <c:pt idx="205">
                  <c:v>100.46</c:v>
                </c:pt>
                <c:pt idx="206">
                  <c:v>100.48</c:v>
                </c:pt>
                <c:pt idx="207">
                  <c:v>100.53</c:v>
                </c:pt>
                <c:pt idx="208">
                  <c:v>100.57</c:v>
                </c:pt>
                <c:pt idx="209">
                  <c:v>100.6</c:v>
                </c:pt>
                <c:pt idx="210">
                  <c:v>100.61</c:v>
                </c:pt>
                <c:pt idx="211">
                  <c:v>100.63</c:v>
                </c:pt>
                <c:pt idx="212">
                  <c:v>100.66</c:v>
                </c:pt>
                <c:pt idx="213">
                  <c:v>100.7</c:v>
                </c:pt>
                <c:pt idx="214">
                  <c:v>100.74</c:v>
                </c:pt>
                <c:pt idx="215">
                  <c:v>100.75</c:v>
                </c:pt>
                <c:pt idx="216">
                  <c:v>100.77</c:v>
                </c:pt>
                <c:pt idx="217">
                  <c:v>100.79</c:v>
                </c:pt>
                <c:pt idx="218">
                  <c:v>100.82</c:v>
                </c:pt>
                <c:pt idx="219">
                  <c:v>100.84</c:v>
                </c:pt>
                <c:pt idx="220">
                  <c:v>100.86</c:v>
                </c:pt>
                <c:pt idx="221">
                  <c:v>100.88</c:v>
                </c:pt>
                <c:pt idx="222">
                  <c:v>100.89</c:v>
                </c:pt>
                <c:pt idx="223">
                  <c:v>100.9</c:v>
                </c:pt>
                <c:pt idx="224">
                  <c:v>100.91</c:v>
                </c:pt>
                <c:pt idx="225">
                  <c:v>100.92</c:v>
                </c:pt>
                <c:pt idx="226">
                  <c:v>100.94</c:v>
                </c:pt>
                <c:pt idx="227">
                  <c:v>100.95</c:v>
                </c:pt>
                <c:pt idx="228">
                  <c:v>100.97</c:v>
                </c:pt>
                <c:pt idx="229">
                  <c:v>101</c:v>
                </c:pt>
                <c:pt idx="230">
                  <c:v>101.02</c:v>
                </c:pt>
                <c:pt idx="231">
                  <c:v>101.05</c:v>
                </c:pt>
                <c:pt idx="232">
                  <c:v>101.07</c:v>
                </c:pt>
                <c:pt idx="233">
                  <c:v>101.08</c:v>
                </c:pt>
                <c:pt idx="234">
                  <c:v>101.11</c:v>
                </c:pt>
                <c:pt idx="235">
                  <c:v>101.13</c:v>
                </c:pt>
                <c:pt idx="236">
                  <c:v>101.15</c:v>
                </c:pt>
                <c:pt idx="237">
                  <c:v>101.19</c:v>
                </c:pt>
                <c:pt idx="238">
                  <c:v>101.21</c:v>
                </c:pt>
                <c:pt idx="239">
                  <c:v>101.23</c:v>
                </c:pt>
                <c:pt idx="240">
                  <c:v>101.24</c:v>
                </c:pt>
                <c:pt idx="241">
                  <c:v>101.27</c:v>
                </c:pt>
                <c:pt idx="242">
                  <c:v>101.29</c:v>
                </c:pt>
                <c:pt idx="243">
                  <c:v>101.29</c:v>
                </c:pt>
                <c:pt idx="244">
                  <c:v>101.3</c:v>
                </c:pt>
                <c:pt idx="245">
                  <c:v>101.32</c:v>
                </c:pt>
                <c:pt idx="246">
                  <c:v>101.34</c:v>
                </c:pt>
                <c:pt idx="247">
                  <c:v>101.36</c:v>
                </c:pt>
                <c:pt idx="248">
                  <c:v>101.39</c:v>
                </c:pt>
                <c:pt idx="249">
                  <c:v>101.39</c:v>
                </c:pt>
                <c:pt idx="250">
                  <c:v>101.41</c:v>
                </c:pt>
                <c:pt idx="251">
                  <c:v>101.44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00-4949-9541-48BF2C5220EF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full!$AA$2:$AA$1088</c:f>
              <c:numCache>
                <c:formatCode>General</c:formatCode>
                <c:ptCount val="1087"/>
                <c:pt idx="0">
                  <c:v>0</c:v>
                </c:pt>
                <c:pt idx="1">
                  <c:v>0.14500000000043661</c:v>
                </c:pt>
                <c:pt idx="2">
                  <c:v>0.29500000000007282</c:v>
                </c:pt>
                <c:pt idx="3">
                  <c:v>0.44400000000041467</c:v>
                </c:pt>
                <c:pt idx="4">
                  <c:v>0.59400000000005093</c:v>
                </c:pt>
                <c:pt idx="5">
                  <c:v>0.74499999999989086</c:v>
                </c:pt>
                <c:pt idx="6">
                  <c:v>0.89800000000013824</c:v>
                </c:pt>
                <c:pt idx="7">
                  <c:v>1.045000000000073</c:v>
                </c:pt>
                <c:pt idx="8">
                  <c:v>1.194000000000415</c:v>
                </c:pt>
                <c:pt idx="9">
                  <c:v>1.3440000000000509</c:v>
                </c:pt>
                <c:pt idx="10">
                  <c:v>1.4939999999996869</c:v>
                </c:pt>
                <c:pt idx="11">
                  <c:v>1.645000000000437</c:v>
                </c:pt>
                <c:pt idx="12">
                  <c:v>1.8010000000003861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2.546000000000276</c:v>
                </c:pt>
                <c:pt idx="18">
                  <c:v>2.6999999999998181</c:v>
                </c:pt>
                <c:pt idx="19">
                  <c:v>2.8540000000002692</c:v>
                </c:pt>
                <c:pt idx="20">
                  <c:v>2.9989999999997958</c:v>
                </c:pt>
                <c:pt idx="21">
                  <c:v>3.149000000000342</c:v>
                </c:pt>
                <c:pt idx="22">
                  <c:v>3.2989999999999782</c:v>
                </c:pt>
                <c:pt idx="23">
                  <c:v>3.4489999999996139</c:v>
                </c:pt>
                <c:pt idx="24">
                  <c:v>3.600999999999658</c:v>
                </c:pt>
                <c:pt idx="25">
                  <c:v>3.7510000000002042</c:v>
                </c:pt>
                <c:pt idx="26">
                  <c:v>3.9009999999998399</c:v>
                </c:pt>
                <c:pt idx="27">
                  <c:v>4.0519999999996799</c:v>
                </c:pt>
                <c:pt idx="28">
                  <c:v>4.2020000000002264</c:v>
                </c:pt>
                <c:pt idx="29">
                  <c:v>4.3519999999998618</c:v>
                </c:pt>
                <c:pt idx="30">
                  <c:v>4.5060000000003129</c:v>
                </c:pt>
                <c:pt idx="31">
                  <c:v>4.6499999999996362</c:v>
                </c:pt>
                <c:pt idx="32">
                  <c:v>4.8010000000003856</c:v>
                </c:pt>
                <c:pt idx="33">
                  <c:v>4.9510000000000218</c:v>
                </c:pt>
                <c:pt idx="34">
                  <c:v>5.100999999999658</c:v>
                </c:pt>
                <c:pt idx="35">
                  <c:v>5.2560000000003129</c:v>
                </c:pt>
                <c:pt idx="36">
                  <c:v>5.4020000000000437</c:v>
                </c:pt>
                <c:pt idx="37">
                  <c:v>5.5519999999996799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6.0029999999997017</c:v>
                </c:pt>
                <c:pt idx="41">
                  <c:v>6.1559999999999491</c:v>
                </c:pt>
                <c:pt idx="42">
                  <c:v>6.3029999999998836</c:v>
                </c:pt>
                <c:pt idx="43">
                  <c:v>6.4510000000000218</c:v>
                </c:pt>
                <c:pt idx="44">
                  <c:v>6.6019999999998618</c:v>
                </c:pt>
                <c:pt idx="45">
                  <c:v>6.7529999999997017</c:v>
                </c:pt>
                <c:pt idx="46">
                  <c:v>6.9030000000002474</c:v>
                </c:pt>
                <c:pt idx="47">
                  <c:v>7.056999999999789</c:v>
                </c:pt>
                <c:pt idx="48">
                  <c:v>7.2020000000002264</c:v>
                </c:pt>
                <c:pt idx="49">
                  <c:v>7.3519999999998618</c:v>
                </c:pt>
                <c:pt idx="50">
                  <c:v>7.5020000000004066</c:v>
                </c:pt>
                <c:pt idx="51">
                  <c:v>7.6520000000000437</c:v>
                </c:pt>
                <c:pt idx="52">
                  <c:v>7.8029999999998836</c:v>
                </c:pt>
                <c:pt idx="53">
                  <c:v>7.9579999999996289</c:v>
                </c:pt>
                <c:pt idx="54">
                  <c:v>8.1059999999997672</c:v>
                </c:pt>
                <c:pt idx="55">
                  <c:v>8.2539999999999054</c:v>
                </c:pt>
                <c:pt idx="56">
                  <c:v>8.4049999999997453</c:v>
                </c:pt>
                <c:pt idx="57">
                  <c:v>8.555000000000291</c:v>
                </c:pt>
                <c:pt idx="58">
                  <c:v>8.706000000000131</c:v>
                </c:pt>
                <c:pt idx="59">
                  <c:v>8.8609999999998763</c:v>
                </c:pt>
                <c:pt idx="60">
                  <c:v>9.0050000000001091</c:v>
                </c:pt>
                <c:pt idx="61">
                  <c:v>9.1549999999997453</c:v>
                </c:pt>
                <c:pt idx="62">
                  <c:v>9.305000000000291</c:v>
                </c:pt>
                <c:pt idx="63">
                  <c:v>9.4549999999999272</c:v>
                </c:pt>
                <c:pt idx="64">
                  <c:v>9.6069999999999709</c:v>
                </c:pt>
                <c:pt idx="65">
                  <c:v>9.761000000000422</c:v>
                </c:pt>
                <c:pt idx="66">
                  <c:v>9.9080000000003565</c:v>
                </c:pt>
                <c:pt idx="67">
                  <c:v>10.056999999999791</c:v>
                </c:pt>
                <c:pt idx="68">
                  <c:v>10.207000000000329</c:v>
                </c:pt>
                <c:pt idx="69">
                  <c:v>10.356999999999969</c:v>
                </c:pt>
                <c:pt idx="70">
                  <c:v>10.50700000000052</c:v>
                </c:pt>
                <c:pt idx="71">
                  <c:v>10.66399999999976</c:v>
                </c:pt>
                <c:pt idx="72">
                  <c:v>10.8090000000002</c:v>
                </c:pt>
                <c:pt idx="73">
                  <c:v>10.958999999999831</c:v>
                </c:pt>
                <c:pt idx="74">
                  <c:v>11.10900000000038</c:v>
                </c:pt>
                <c:pt idx="75">
                  <c:v>11.257999999999811</c:v>
                </c:pt>
                <c:pt idx="76">
                  <c:v>11.40800000000036</c:v>
                </c:pt>
                <c:pt idx="77">
                  <c:v>11.5630000000001</c:v>
                </c:pt>
                <c:pt idx="78">
                  <c:v>11.708999999999831</c:v>
                </c:pt>
                <c:pt idx="79">
                  <c:v>11.85900000000038</c:v>
                </c:pt>
                <c:pt idx="80">
                  <c:v>12.009000000000009</c:v>
                </c:pt>
                <c:pt idx="81">
                  <c:v>12.158999999999651</c:v>
                </c:pt>
                <c:pt idx="82">
                  <c:v>12.310999999999691</c:v>
                </c:pt>
                <c:pt idx="83">
                  <c:v>12.466000000000349</c:v>
                </c:pt>
                <c:pt idx="84">
                  <c:v>12.609999999999671</c:v>
                </c:pt>
                <c:pt idx="85">
                  <c:v>12.76100000000042</c:v>
                </c:pt>
                <c:pt idx="86">
                  <c:v>12.91100000000006</c:v>
                </c:pt>
                <c:pt idx="87">
                  <c:v>13.0619999999999</c:v>
                </c:pt>
                <c:pt idx="88">
                  <c:v>13.21200000000044</c:v>
                </c:pt>
                <c:pt idx="89">
                  <c:v>13.367000000000189</c:v>
                </c:pt>
                <c:pt idx="90">
                  <c:v>13.51400000000012</c:v>
                </c:pt>
                <c:pt idx="91">
                  <c:v>13.66399999999976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14.115999999999991</c:v>
                </c:pt>
                <c:pt idx="95">
                  <c:v>14.270999999999731</c:v>
                </c:pt>
                <c:pt idx="96">
                  <c:v>14.416000000000169</c:v>
                </c:pt>
                <c:pt idx="97">
                  <c:v>14.567000000000011</c:v>
                </c:pt>
                <c:pt idx="98">
                  <c:v>14.716000000000349</c:v>
                </c:pt>
                <c:pt idx="99">
                  <c:v>14.867000000000189</c:v>
                </c:pt>
                <c:pt idx="100">
                  <c:v>15.018000000000031</c:v>
                </c:pt>
                <c:pt idx="101">
                  <c:v>15.168999999999871</c:v>
                </c:pt>
                <c:pt idx="102">
                  <c:v>15.318000000000209</c:v>
                </c:pt>
                <c:pt idx="103">
                  <c:v>15.467999999999851</c:v>
                </c:pt>
                <c:pt idx="104">
                  <c:v>15.618999999999691</c:v>
                </c:pt>
                <c:pt idx="105">
                  <c:v>15.769000000000229</c:v>
                </c:pt>
                <c:pt idx="106">
                  <c:v>15.922999999999769</c:v>
                </c:pt>
                <c:pt idx="107">
                  <c:v>16.069000000000411</c:v>
                </c:pt>
                <c:pt idx="108">
                  <c:v>16.217999999999851</c:v>
                </c:pt>
                <c:pt idx="109">
                  <c:v>16.368000000000389</c:v>
                </c:pt>
                <c:pt idx="110">
                  <c:v>16.518000000000029</c:v>
                </c:pt>
                <c:pt idx="111">
                  <c:v>16.667999999999669</c:v>
                </c:pt>
                <c:pt idx="112">
                  <c:v>16.82200000000012</c:v>
                </c:pt>
                <c:pt idx="113">
                  <c:v>16.967999999999851</c:v>
                </c:pt>
                <c:pt idx="114">
                  <c:v>17.118999999999691</c:v>
                </c:pt>
                <c:pt idx="115">
                  <c:v>17.268000000000029</c:v>
                </c:pt>
                <c:pt idx="116">
                  <c:v>17.417999999999669</c:v>
                </c:pt>
                <c:pt idx="117">
                  <c:v>17.569000000000411</c:v>
                </c:pt>
                <c:pt idx="118">
                  <c:v>17.721999999999749</c:v>
                </c:pt>
                <c:pt idx="119">
                  <c:v>17.868000000000389</c:v>
                </c:pt>
                <c:pt idx="120">
                  <c:v>18.018000000000029</c:v>
                </c:pt>
                <c:pt idx="121">
                  <c:v>18.167999999999669</c:v>
                </c:pt>
                <c:pt idx="122">
                  <c:v>18.318000000000211</c:v>
                </c:pt>
                <c:pt idx="123">
                  <c:v>18.469000000000051</c:v>
                </c:pt>
                <c:pt idx="124">
                  <c:v>18.622000000000298</c:v>
                </c:pt>
                <c:pt idx="125">
                  <c:v>18.769000000000229</c:v>
                </c:pt>
                <c:pt idx="126">
                  <c:v>18.917999999999669</c:v>
                </c:pt>
                <c:pt idx="127">
                  <c:v>19.068000000000211</c:v>
                </c:pt>
                <c:pt idx="128">
                  <c:v>19.219000000000051</c:v>
                </c:pt>
                <c:pt idx="129">
                  <c:v>19.368999999999691</c:v>
                </c:pt>
                <c:pt idx="130">
                  <c:v>19.521999999999931</c:v>
                </c:pt>
                <c:pt idx="131">
                  <c:v>19.667999999999669</c:v>
                </c:pt>
                <c:pt idx="132">
                  <c:v>19.818000000000211</c:v>
                </c:pt>
                <c:pt idx="133">
                  <c:v>19.969000000000051</c:v>
                </c:pt>
                <c:pt idx="134">
                  <c:v>20.118000000000389</c:v>
                </c:pt>
                <c:pt idx="135">
                  <c:v>20.269000000000229</c:v>
                </c:pt>
                <c:pt idx="136">
                  <c:v>20.42200000000048</c:v>
                </c:pt>
                <c:pt idx="137">
                  <c:v>20.576000000000018</c:v>
                </c:pt>
                <c:pt idx="138">
                  <c:v>20.720000000000251</c:v>
                </c:pt>
                <c:pt idx="139">
                  <c:v>20.872000000000298</c:v>
                </c:pt>
                <c:pt idx="140">
                  <c:v>21.021999999999931</c:v>
                </c:pt>
                <c:pt idx="141">
                  <c:v>21.17200000000048</c:v>
                </c:pt>
                <c:pt idx="142">
                  <c:v>21.32200000000012</c:v>
                </c:pt>
                <c:pt idx="143">
                  <c:v>21.478000000000069</c:v>
                </c:pt>
                <c:pt idx="144">
                  <c:v>21.622000000000298</c:v>
                </c:pt>
                <c:pt idx="145">
                  <c:v>21.773000000000138</c:v>
                </c:pt>
                <c:pt idx="146">
                  <c:v>21.923999999999982</c:v>
                </c:pt>
                <c:pt idx="147">
                  <c:v>22.07300000000032</c:v>
                </c:pt>
                <c:pt idx="148">
                  <c:v>22.22400000000016</c:v>
                </c:pt>
                <c:pt idx="149">
                  <c:v>22.378999999999909</c:v>
                </c:pt>
                <c:pt idx="150">
                  <c:v>22.524000000000338</c:v>
                </c:pt>
                <c:pt idx="151">
                  <c:v>22.675000000000178</c:v>
                </c:pt>
                <c:pt idx="152">
                  <c:v>22.823999999999611</c:v>
                </c:pt>
                <c:pt idx="153">
                  <c:v>22.97500000000036</c:v>
                </c:pt>
                <c:pt idx="154">
                  <c:v>23.125</c:v>
                </c:pt>
                <c:pt idx="155">
                  <c:v>23.278000000000251</c:v>
                </c:pt>
                <c:pt idx="156">
                  <c:v>23.42799999999988</c:v>
                </c:pt>
                <c:pt idx="157">
                  <c:v>23.577000000000229</c:v>
                </c:pt>
                <c:pt idx="158">
                  <c:v>23.726999999999862</c:v>
                </c:pt>
                <c:pt idx="159">
                  <c:v>23.877999999999702</c:v>
                </c:pt>
                <c:pt idx="160">
                  <c:v>24.02700000000004</c:v>
                </c:pt>
                <c:pt idx="161">
                  <c:v>24.182999999999989</c:v>
                </c:pt>
                <c:pt idx="162">
                  <c:v>24.328000000000429</c:v>
                </c:pt>
                <c:pt idx="163">
                  <c:v>24.476999999999862</c:v>
                </c:pt>
                <c:pt idx="164">
                  <c:v>24.627999999999702</c:v>
                </c:pt>
                <c:pt idx="165">
                  <c:v>24.77700000000004</c:v>
                </c:pt>
                <c:pt idx="166">
                  <c:v>24.92699999999968</c:v>
                </c:pt>
                <c:pt idx="167">
                  <c:v>25.083999999999829</c:v>
                </c:pt>
                <c:pt idx="168">
                  <c:v>25.229000000000269</c:v>
                </c:pt>
                <c:pt idx="169">
                  <c:v>25.377999999999702</c:v>
                </c:pt>
                <c:pt idx="170">
                  <c:v>25.528000000000251</c:v>
                </c:pt>
                <c:pt idx="171">
                  <c:v>25.67799999999988</c:v>
                </c:pt>
                <c:pt idx="172">
                  <c:v>25.82899999999972</c:v>
                </c:pt>
                <c:pt idx="173">
                  <c:v>25.981999999999971</c:v>
                </c:pt>
              </c:numCache>
            </c:numRef>
          </c:cat>
          <c:val>
            <c:numRef>
              <c:f>full!$AB$2:$AB$1088</c:f>
              <c:numCache>
                <c:formatCode>General</c:formatCode>
                <c:ptCount val="1087"/>
                <c:pt idx="0">
                  <c:v>25.25</c:v>
                </c:pt>
                <c:pt idx="1">
                  <c:v>27.3</c:v>
                </c:pt>
                <c:pt idx="2">
                  <c:v>30.19</c:v>
                </c:pt>
                <c:pt idx="3">
                  <c:v>33.590000000000003</c:v>
                </c:pt>
                <c:pt idx="4">
                  <c:v>37.25</c:v>
                </c:pt>
                <c:pt idx="5">
                  <c:v>41.02</c:v>
                </c:pt>
                <c:pt idx="6">
                  <c:v>44.53</c:v>
                </c:pt>
                <c:pt idx="7">
                  <c:v>46.8</c:v>
                </c:pt>
                <c:pt idx="8">
                  <c:v>50.21</c:v>
                </c:pt>
                <c:pt idx="9">
                  <c:v>53.28</c:v>
                </c:pt>
                <c:pt idx="10">
                  <c:v>56.09</c:v>
                </c:pt>
                <c:pt idx="11">
                  <c:v>58.77</c:v>
                </c:pt>
                <c:pt idx="12">
                  <c:v>60.55</c:v>
                </c:pt>
                <c:pt idx="13">
                  <c:v>63.21</c:v>
                </c:pt>
                <c:pt idx="14">
                  <c:v>65.849999999999994</c:v>
                </c:pt>
                <c:pt idx="15">
                  <c:v>68.19</c:v>
                </c:pt>
                <c:pt idx="16">
                  <c:v>70.34</c:v>
                </c:pt>
                <c:pt idx="17">
                  <c:v>72.349999999999994</c:v>
                </c:pt>
                <c:pt idx="18">
                  <c:v>74.150000000000006</c:v>
                </c:pt>
                <c:pt idx="19">
                  <c:v>75.260000000000005</c:v>
                </c:pt>
                <c:pt idx="20">
                  <c:v>76.78</c:v>
                </c:pt>
                <c:pt idx="21">
                  <c:v>78.23</c:v>
                </c:pt>
                <c:pt idx="22">
                  <c:v>79.459999999999994</c:v>
                </c:pt>
                <c:pt idx="23">
                  <c:v>80.64</c:v>
                </c:pt>
                <c:pt idx="24">
                  <c:v>81.7</c:v>
                </c:pt>
                <c:pt idx="25">
                  <c:v>82.36</c:v>
                </c:pt>
                <c:pt idx="26">
                  <c:v>83.34</c:v>
                </c:pt>
                <c:pt idx="27">
                  <c:v>84.22</c:v>
                </c:pt>
                <c:pt idx="28">
                  <c:v>85.03</c:v>
                </c:pt>
                <c:pt idx="29">
                  <c:v>85.79</c:v>
                </c:pt>
                <c:pt idx="30">
                  <c:v>86.24</c:v>
                </c:pt>
                <c:pt idx="31">
                  <c:v>86.93</c:v>
                </c:pt>
                <c:pt idx="32">
                  <c:v>87.57</c:v>
                </c:pt>
                <c:pt idx="33">
                  <c:v>88.17</c:v>
                </c:pt>
                <c:pt idx="34">
                  <c:v>88.73</c:v>
                </c:pt>
                <c:pt idx="35">
                  <c:v>89.27</c:v>
                </c:pt>
                <c:pt idx="36">
                  <c:v>89.61</c:v>
                </c:pt>
                <c:pt idx="37">
                  <c:v>90.06</c:v>
                </c:pt>
                <c:pt idx="38">
                  <c:v>90.51</c:v>
                </c:pt>
                <c:pt idx="39">
                  <c:v>90.94</c:v>
                </c:pt>
                <c:pt idx="40">
                  <c:v>91.36</c:v>
                </c:pt>
                <c:pt idx="41">
                  <c:v>91.73</c:v>
                </c:pt>
                <c:pt idx="42">
                  <c:v>91.97</c:v>
                </c:pt>
                <c:pt idx="43">
                  <c:v>92.33</c:v>
                </c:pt>
                <c:pt idx="44">
                  <c:v>92.67</c:v>
                </c:pt>
                <c:pt idx="45">
                  <c:v>92.96</c:v>
                </c:pt>
                <c:pt idx="46">
                  <c:v>93.24</c:v>
                </c:pt>
                <c:pt idx="47">
                  <c:v>93.53</c:v>
                </c:pt>
                <c:pt idx="48">
                  <c:v>93.72</c:v>
                </c:pt>
                <c:pt idx="49">
                  <c:v>93.99</c:v>
                </c:pt>
                <c:pt idx="50">
                  <c:v>94.24</c:v>
                </c:pt>
                <c:pt idx="51">
                  <c:v>94.49</c:v>
                </c:pt>
                <c:pt idx="52">
                  <c:v>94.73</c:v>
                </c:pt>
                <c:pt idx="53">
                  <c:v>94.88</c:v>
                </c:pt>
                <c:pt idx="54">
                  <c:v>95.09</c:v>
                </c:pt>
                <c:pt idx="55">
                  <c:v>95.29</c:v>
                </c:pt>
                <c:pt idx="56">
                  <c:v>95.49</c:v>
                </c:pt>
                <c:pt idx="57">
                  <c:v>95.67</c:v>
                </c:pt>
                <c:pt idx="58">
                  <c:v>95.84</c:v>
                </c:pt>
                <c:pt idx="59">
                  <c:v>95.97</c:v>
                </c:pt>
                <c:pt idx="60">
                  <c:v>96.14</c:v>
                </c:pt>
                <c:pt idx="61">
                  <c:v>96.3</c:v>
                </c:pt>
                <c:pt idx="62">
                  <c:v>96.47</c:v>
                </c:pt>
                <c:pt idx="63">
                  <c:v>96.61</c:v>
                </c:pt>
                <c:pt idx="64">
                  <c:v>96.76</c:v>
                </c:pt>
                <c:pt idx="65">
                  <c:v>96.86</c:v>
                </c:pt>
                <c:pt idx="66">
                  <c:v>96.99</c:v>
                </c:pt>
                <c:pt idx="67">
                  <c:v>97.12</c:v>
                </c:pt>
                <c:pt idx="68">
                  <c:v>97.25</c:v>
                </c:pt>
                <c:pt idx="69">
                  <c:v>97.38</c:v>
                </c:pt>
                <c:pt idx="70">
                  <c:v>97.48</c:v>
                </c:pt>
                <c:pt idx="71">
                  <c:v>97.56</c:v>
                </c:pt>
                <c:pt idx="72">
                  <c:v>97.66</c:v>
                </c:pt>
                <c:pt idx="73">
                  <c:v>97.77</c:v>
                </c:pt>
                <c:pt idx="74">
                  <c:v>97.86</c:v>
                </c:pt>
                <c:pt idx="75">
                  <c:v>97.97</c:v>
                </c:pt>
                <c:pt idx="76">
                  <c:v>98.05</c:v>
                </c:pt>
                <c:pt idx="77">
                  <c:v>98.15</c:v>
                </c:pt>
                <c:pt idx="78">
                  <c:v>98.23</c:v>
                </c:pt>
                <c:pt idx="79">
                  <c:v>98.31</c:v>
                </c:pt>
                <c:pt idx="80">
                  <c:v>98.39</c:v>
                </c:pt>
                <c:pt idx="81">
                  <c:v>98.47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98.91</c:v>
                </c:pt>
                <c:pt idx="88">
                  <c:v>98.96</c:v>
                </c:pt>
                <c:pt idx="89">
                  <c:v>99</c:v>
                </c:pt>
                <c:pt idx="90">
                  <c:v>99.06</c:v>
                </c:pt>
                <c:pt idx="91">
                  <c:v>99.13</c:v>
                </c:pt>
                <c:pt idx="92">
                  <c:v>99.19</c:v>
                </c:pt>
                <c:pt idx="93">
                  <c:v>99.24</c:v>
                </c:pt>
                <c:pt idx="94">
                  <c:v>99.28</c:v>
                </c:pt>
                <c:pt idx="95">
                  <c:v>99.33</c:v>
                </c:pt>
                <c:pt idx="96">
                  <c:v>99.38</c:v>
                </c:pt>
                <c:pt idx="97">
                  <c:v>99.44</c:v>
                </c:pt>
                <c:pt idx="98">
                  <c:v>99.49</c:v>
                </c:pt>
                <c:pt idx="99">
                  <c:v>99.54</c:v>
                </c:pt>
                <c:pt idx="100">
                  <c:v>99.59</c:v>
                </c:pt>
                <c:pt idx="101">
                  <c:v>99.62</c:v>
                </c:pt>
                <c:pt idx="102">
                  <c:v>99.67</c:v>
                </c:pt>
                <c:pt idx="103">
                  <c:v>99.71</c:v>
                </c:pt>
                <c:pt idx="104">
                  <c:v>99.76</c:v>
                </c:pt>
                <c:pt idx="105">
                  <c:v>99.8</c:v>
                </c:pt>
                <c:pt idx="106">
                  <c:v>99.82</c:v>
                </c:pt>
                <c:pt idx="107">
                  <c:v>99.86</c:v>
                </c:pt>
                <c:pt idx="108">
                  <c:v>99.91</c:v>
                </c:pt>
                <c:pt idx="109">
                  <c:v>99.95</c:v>
                </c:pt>
                <c:pt idx="110">
                  <c:v>99.98</c:v>
                </c:pt>
                <c:pt idx="111">
                  <c:v>100.02</c:v>
                </c:pt>
                <c:pt idx="112">
                  <c:v>100.06</c:v>
                </c:pt>
                <c:pt idx="113">
                  <c:v>100.09</c:v>
                </c:pt>
                <c:pt idx="114">
                  <c:v>100.13</c:v>
                </c:pt>
                <c:pt idx="115">
                  <c:v>100.15</c:v>
                </c:pt>
                <c:pt idx="116">
                  <c:v>100.2</c:v>
                </c:pt>
                <c:pt idx="117">
                  <c:v>100.22</c:v>
                </c:pt>
                <c:pt idx="118">
                  <c:v>100.25</c:v>
                </c:pt>
                <c:pt idx="119">
                  <c:v>100.28</c:v>
                </c:pt>
                <c:pt idx="120">
                  <c:v>100.31</c:v>
                </c:pt>
                <c:pt idx="121">
                  <c:v>100.35</c:v>
                </c:pt>
                <c:pt idx="122">
                  <c:v>100.38</c:v>
                </c:pt>
                <c:pt idx="123">
                  <c:v>100.4</c:v>
                </c:pt>
                <c:pt idx="124">
                  <c:v>100.43</c:v>
                </c:pt>
                <c:pt idx="125">
                  <c:v>100.45</c:v>
                </c:pt>
                <c:pt idx="126">
                  <c:v>100.49</c:v>
                </c:pt>
                <c:pt idx="127">
                  <c:v>100.53</c:v>
                </c:pt>
                <c:pt idx="128">
                  <c:v>100.57</c:v>
                </c:pt>
                <c:pt idx="129">
                  <c:v>100.59</c:v>
                </c:pt>
                <c:pt idx="130">
                  <c:v>100.62</c:v>
                </c:pt>
                <c:pt idx="131">
                  <c:v>100.65</c:v>
                </c:pt>
                <c:pt idx="132">
                  <c:v>100.67</c:v>
                </c:pt>
                <c:pt idx="133">
                  <c:v>100.68</c:v>
                </c:pt>
                <c:pt idx="134">
                  <c:v>100.72</c:v>
                </c:pt>
                <c:pt idx="135">
                  <c:v>100.75</c:v>
                </c:pt>
                <c:pt idx="136">
                  <c:v>100.77</c:v>
                </c:pt>
                <c:pt idx="137">
                  <c:v>100.78</c:v>
                </c:pt>
                <c:pt idx="138">
                  <c:v>100.81</c:v>
                </c:pt>
                <c:pt idx="139">
                  <c:v>100.84</c:v>
                </c:pt>
                <c:pt idx="140">
                  <c:v>100.86</c:v>
                </c:pt>
                <c:pt idx="141">
                  <c:v>100.88</c:v>
                </c:pt>
                <c:pt idx="142">
                  <c:v>100.91</c:v>
                </c:pt>
                <c:pt idx="143">
                  <c:v>100.93</c:v>
                </c:pt>
                <c:pt idx="144">
                  <c:v>100.96</c:v>
                </c:pt>
                <c:pt idx="145">
                  <c:v>100.99</c:v>
                </c:pt>
                <c:pt idx="146">
                  <c:v>101.01</c:v>
                </c:pt>
                <c:pt idx="147">
                  <c:v>101.04</c:v>
                </c:pt>
                <c:pt idx="148">
                  <c:v>101.05</c:v>
                </c:pt>
                <c:pt idx="149">
                  <c:v>101.06</c:v>
                </c:pt>
                <c:pt idx="150">
                  <c:v>101.09</c:v>
                </c:pt>
                <c:pt idx="151">
                  <c:v>101.1</c:v>
                </c:pt>
                <c:pt idx="152">
                  <c:v>101.13</c:v>
                </c:pt>
                <c:pt idx="153">
                  <c:v>101.16</c:v>
                </c:pt>
                <c:pt idx="154">
                  <c:v>101.18</c:v>
                </c:pt>
                <c:pt idx="155">
                  <c:v>101.18</c:v>
                </c:pt>
                <c:pt idx="156">
                  <c:v>101.18</c:v>
                </c:pt>
                <c:pt idx="157">
                  <c:v>101.21</c:v>
                </c:pt>
                <c:pt idx="158">
                  <c:v>101.25</c:v>
                </c:pt>
                <c:pt idx="159">
                  <c:v>101.26</c:v>
                </c:pt>
                <c:pt idx="160">
                  <c:v>101.28</c:v>
                </c:pt>
                <c:pt idx="161">
                  <c:v>101.29</c:v>
                </c:pt>
                <c:pt idx="162">
                  <c:v>101.31</c:v>
                </c:pt>
                <c:pt idx="163">
                  <c:v>101.32</c:v>
                </c:pt>
                <c:pt idx="164">
                  <c:v>101.33</c:v>
                </c:pt>
                <c:pt idx="165">
                  <c:v>101.35</c:v>
                </c:pt>
                <c:pt idx="166">
                  <c:v>101.37</c:v>
                </c:pt>
                <c:pt idx="167">
                  <c:v>101.38</c:v>
                </c:pt>
                <c:pt idx="168">
                  <c:v>101.4</c:v>
                </c:pt>
                <c:pt idx="169">
                  <c:v>101.42</c:v>
                </c:pt>
                <c:pt idx="170">
                  <c:v>101.44</c:v>
                </c:pt>
                <c:pt idx="171">
                  <c:v>101.46</c:v>
                </c:pt>
                <c:pt idx="172">
                  <c:v>101.47</c:v>
                </c:pt>
                <c:pt idx="173">
                  <c:v>101.49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00-4949-9541-48BF2C5220EF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0.29600000000027649</c:v>
                </c:pt>
                <c:pt idx="3">
                  <c:v>0.44599999999991269</c:v>
                </c:pt>
                <c:pt idx="4">
                  <c:v>0.59600000000045839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1.04700000000048</c:v>
                </c:pt>
                <c:pt idx="8">
                  <c:v>1.197000000000116</c:v>
                </c:pt>
                <c:pt idx="9">
                  <c:v>1.3469999999997531</c:v>
                </c:pt>
                <c:pt idx="10">
                  <c:v>1.4970000000002981</c:v>
                </c:pt>
                <c:pt idx="11">
                  <c:v>1.648000000000138</c:v>
                </c:pt>
                <c:pt idx="12">
                  <c:v>1.8040000000000871</c:v>
                </c:pt>
                <c:pt idx="13">
                  <c:v>1.9499999999998181</c:v>
                </c:pt>
                <c:pt idx="14">
                  <c:v>2.0990000000001601</c:v>
                </c:pt>
                <c:pt idx="15">
                  <c:v>2.2489999999997958</c:v>
                </c:pt>
                <c:pt idx="16">
                  <c:v>2.3999999999996362</c:v>
                </c:pt>
                <c:pt idx="17">
                  <c:v>2.5500000000001819</c:v>
                </c:pt>
                <c:pt idx="18">
                  <c:v>2.7049999999999268</c:v>
                </c:pt>
                <c:pt idx="19">
                  <c:v>2.8519999999998622</c:v>
                </c:pt>
                <c:pt idx="20">
                  <c:v>3.002000000000407</c:v>
                </c:pt>
                <c:pt idx="21">
                  <c:v>3.1520000000000441</c:v>
                </c:pt>
                <c:pt idx="22">
                  <c:v>3.3019999999996799</c:v>
                </c:pt>
                <c:pt idx="23">
                  <c:v>3.453999999999724</c:v>
                </c:pt>
                <c:pt idx="24">
                  <c:v>3.6080000000001751</c:v>
                </c:pt>
                <c:pt idx="25">
                  <c:v>3.7529999999997021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4.2030000000004293</c:v>
                </c:pt>
                <c:pt idx="29">
                  <c:v>4.3540000000002692</c:v>
                </c:pt>
                <c:pt idx="30">
                  <c:v>4.5079999999998108</c:v>
                </c:pt>
                <c:pt idx="31">
                  <c:v>4.6530000000002474</c:v>
                </c:pt>
                <c:pt idx="32">
                  <c:v>4.8029999999998836</c:v>
                </c:pt>
                <c:pt idx="33">
                  <c:v>4.9530000000004293</c:v>
                </c:pt>
                <c:pt idx="34">
                  <c:v>5.1030000000000646</c:v>
                </c:pt>
                <c:pt idx="35">
                  <c:v>5.2550000000001091</c:v>
                </c:pt>
                <c:pt idx="36">
                  <c:v>5.4089999999996508</c:v>
                </c:pt>
                <c:pt idx="37">
                  <c:v>5.555000000000291</c:v>
                </c:pt>
                <c:pt idx="38">
                  <c:v>5.7039999999997244</c:v>
                </c:pt>
                <c:pt idx="39">
                  <c:v>5.8540000000002692</c:v>
                </c:pt>
                <c:pt idx="40">
                  <c:v>6.0029999999997017</c:v>
                </c:pt>
                <c:pt idx="41">
                  <c:v>6.1549999999997453</c:v>
                </c:pt>
                <c:pt idx="42">
                  <c:v>6.3040000000000873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6.7539999999999054</c:v>
                </c:pt>
                <c:pt idx="46">
                  <c:v>6.9040000000004511</c:v>
                </c:pt>
                <c:pt idx="47">
                  <c:v>7.0609999999996944</c:v>
                </c:pt>
                <c:pt idx="48">
                  <c:v>7.2049999999999272</c:v>
                </c:pt>
                <c:pt idx="49">
                  <c:v>7.3550000000004729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7.805000000000291</c:v>
                </c:pt>
                <c:pt idx="53">
                  <c:v>7.9600000000000364</c:v>
                </c:pt>
                <c:pt idx="54">
                  <c:v>8.1059999999997672</c:v>
                </c:pt>
                <c:pt idx="55">
                  <c:v>8.2560000000003129</c:v>
                </c:pt>
                <c:pt idx="56">
                  <c:v>8.4059999999999491</c:v>
                </c:pt>
                <c:pt idx="57">
                  <c:v>8.556999999999789</c:v>
                </c:pt>
                <c:pt idx="58">
                  <c:v>8.706000000000131</c:v>
                </c:pt>
                <c:pt idx="59">
                  <c:v>8.8590000000003783</c:v>
                </c:pt>
                <c:pt idx="60">
                  <c:v>9.0079999999998108</c:v>
                </c:pt>
                <c:pt idx="61">
                  <c:v>9.1589999999996508</c:v>
                </c:pt>
                <c:pt idx="62">
                  <c:v>9.3079999999999927</c:v>
                </c:pt>
                <c:pt idx="63">
                  <c:v>9.4580000000005384</c:v>
                </c:pt>
                <c:pt idx="64">
                  <c:v>9.6080000000001746</c:v>
                </c:pt>
                <c:pt idx="65">
                  <c:v>9.7619999999997162</c:v>
                </c:pt>
                <c:pt idx="66">
                  <c:v>9.9080000000003565</c:v>
                </c:pt>
                <c:pt idx="67">
                  <c:v>10.057999999999989</c:v>
                </c:pt>
                <c:pt idx="68">
                  <c:v>10.20800000000054</c:v>
                </c:pt>
                <c:pt idx="69">
                  <c:v>10.358000000000169</c:v>
                </c:pt>
                <c:pt idx="70">
                  <c:v>10.51000000000022</c:v>
                </c:pt>
                <c:pt idx="71">
                  <c:v>10.658999999999651</c:v>
                </c:pt>
                <c:pt idx="72">
                  <c:v>10.8090000000002</c:v>
                </c:pt>
                <c:pt idx="73">
                  <c:v>10.96000000000004</c:v>
                </c:pt>
                <c:pt idx="74">
                  <c:v>11.10900000000038</c:v>
                </c:pt>
                <c:pt idx="75">
                  <c:v>11.26000000000022</c:v>
                </c:pt>
                <c:pt idx="76">
                  <c:v>11.41499999999996</c:v>
                </c:pt>
                <c:pt idx="77">
                  <c:v>11.560999999999691</c:v>
                </c:pt>
                <c:pt idx="78">
                  <c:v>11.71100000000024</c:v>
                </c:pt>
                <c:pt idx="79">
                  <c:v>11.86200000000008</c:v>
                </c:pt>
                <c:pt idx="80">
                  <c:v>12.01100000000042</c:v>
                </c:pt>
                <c:pt idx="81">
                  <c:v>12.159999999999849</c:v>
                </c:pt>
                <c:pt idx="82">
                  <c:v>12.314000000000309</c:v>
                </c:pt>
                <c:pt idx="83">
                  <c:v>12.467999999999851</c:v>
                </c:pt>
                <c:pt idx="84">
                  <c:v>12.61300000000028</c:v>
                </c:pt>
                <c:pt idx="85">
                  <c:v>12.76299999999992</c:v>
                </c:pt>
                <c:pt idx="86">
                  <c:v>12.913000000000469</c:v>
                </c:pt>
                <c:pt idx="87">
                  <c:v>13.0630000000001</c:v>
                </c:pt>
                <c:pt idx="88">
                  <c:v>13.21399999999994</c:v>
                </c:pt>
                <c:pt idx="89">
                  <c:v>13.368999999999691</c:v>
                </c:pt>
                <c:pt idx="90">
                  <c:v>13.515000000000329</c:v>
                </c:pt>
                <c:pt idx="91">
                  <c:v>13.66499999999996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14.119999999999891</c:v>
                </c:pt>
                <c:pt idx="95">
                  <c:v>14.266000000000529</c:v>
                </c:pt>
                <c:pt idx="96">
                  <c:v>14.416000000000169</c:v>
                </c:pt>
                <c:pt idx="97">
                  <c:v>14.5659999999998</c:v>
                </c:pt>
                <c:pt idx="98">
                  <c:v>14.716000000000349</c:v>
                </c:pt>
                <c:pt idx="99">
                  <c:v>14.865999999999991</c:v>
                </c:pt>
                <c:pt idx="100">
                  <c:v>15.020999999999731</c:v>
                </c:pt>
                <c:pt idx="101">
                  <c:v>15.167000000000369</c:v>
                </c:pt>
                <c:pt idx="102">
                  <c:v>15.317000000000011</c:v>
                </c:pt>
                <c:pt idx="103">
                  <c:v>15.46699999999964</c:v>
                </c:pt>
                <c:pt idx="104">
                  <c:v>15.617000000000189</c:v>
                </c:pt>
                <c:pt idx="105">
                  <c:v>15.768000000000031</c:v>
                </c:pt>
                <c:pt idx="106">
                  <c:v>15.92100000000028</c:v>
                </c:pt>
                <c:pt idx="107">
                  <c:v>16.068000000000211</c:v>
                </c:pt>
                <c:pt idx="108">
                  <c:v>16.21699999999964</c:v>
                </c:pt>
                <c:pt idx="109">
                  <c:v>16.367000000000189</c:v>
                </c:pt>
                <c:pt idx="110">
                  <c:v>16.516999999999829</c:v>
                </c:pt>
                <c:pt idx="111">
                  <c:v>16.668999999999869</c:v>
                </c:pt>
                <c:pt idx="112">
                  <c:v>16.818000000000211</c:v>
                </c:pt>
                <c:pt idx="113">
                  <c:v>16.969000000000051</c:v>
                </c:pt>
                <c:pt idx="114">
                  <c:v>17.118999999999691</c:v>
                </c:pt>
                <c:pt idx="115">
                  <c:v>17.269000000000229</c:v>
                </c:pt>
                <c:pt idx="116">
                  <c:v>17.420000000000069</c:v>
                </c:pt>
                <c:pt idx="117">
                  <c:v>17.57300000000032</c:v>
                </c:pt>
                <c:pt idx="118">
                  <c:v>17.726999999999862</c:v>
                </c:pt>
                <c:pt idx="119">
                  <c:v>17.871000000000091</c:v>
                </c:pt>
                <c:pt idx="120">
                  <c:v>18.021999999999931</c:v>
                </c:pt>
                <c:pt idx="121">
                  <c:v>18.17200000000048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18.627000000000411</c:v>
                </c:pt>
                <c:pt idx="125">
                  <c:v>18.771999999999931</c:v>
                </c:pt>
                <c:pt idx="126">
                  <c:v>18.92200000000048</c:v>
                </c:pt>
                <c:pt idx="127">
                  <c:v>19.07200000000012</c:v>
                </c:pt>
                <c:pt idx="128">
                  <c:v>19.221999999999749</c:v>
                </c:pt>
                <c:pt idx="129">
                  <c:v>19.373000000000498</c:v>
                </c:pt>
                <c:pt idx="130">
                  <c:v>19.529999999999749</c:v>
                </c:pt>
                <c:pt idx="131">
                  <c:v>19.673999999999982</c:v>
                </c:pt>
                <c:pt idx="132">
                  <c:v>19.82400000000052</c:v>
                </c:pt>
                <c:pt idx="133">
                  <c:v>19.97500000000036</c:v>
                </c:pt>
                <c:pt idx="134">
                  <c:v>20.1239999999998</c:v>
                </c:pt>
                <c:pt idx="135">
                  <c:v>20.27499999999964</c:v>
                </c:pt>
                <c:pt idx="136">
                  <c:v>20.431000000000491</c:v>
                </c:pt>
                <c:pt idx="137">
                  <c:v>20.576000000000018</c:v>
                </c:pt>
                <c:pt idx="138">
                  <c:v>20.726999999999862</c:v>
                </c:pt>
                <c:pt idx="139">
                  <c:v>20.8760000000002</c:v>
                </c:pt>
                <c:pt idx="140">
                  <c:v>21.02700000000004</c:v>
                </c:pt>
                <c:pt idx="141">
                  <c:v>21.180000000000291</c:v>
                </c:pt>
                <c:pt idx="142">
                  <c:v>21.327000000000229</c:v>
                </c:pt>
                <c:pt idx="143">
                  <c:v>21.476999999999862</c:v>
                </c:pt>
                <c:pt idx="144">
                  <c:v>21.627000000000411</c:v>
                </c:pt>
                <c:pt idx="145">
                  <c:v>21.77700000000004</c:v>
                </c:pt>
                <c:pt idx="146">
                  <c:v>21.929000000000091</c:v>
                </c:pt>
                <c:pt idx="147">
                  <c:v>22.083000000000538</c:v>
                </c:pt>
              </c:numCache>
            </c:numRef>
          </c:cat>
          <c:val>
            <c:numRef>
              <c:f>full!$AE$2:$AE$1088</c:f>
              <c:numCache>
                <c:formatCode>General</c:formatCode>
                <c:ptCount val="1087"/>
                <c:pt idx="0">
                  <c:v>26.24</c:v>
                </c:pt>
                <c:pt idx="1">
                  <c:v>27.79</c:v>
                </c:pt>
                <c:pt idx="2">
                  <c:v>30.54</c:v>
                </c:pt>
                <c:pt idx="3">
                  <c:v>33.590000000000003</c:v>
                </c:pt>
                <c:pt idx="4">
                  <c:v>36.76</c:v>
                </c:pt>
                <c:pt idx="5">
                  <c:v>39.83</c:v>
                </c:pt>
                <c:pt idx="6">
                  <c:v>42.72</c:v>
                </c:pt>
                <c:pt idx="7">
                  <c:v>44.68</c:v>
                </c:pt>
                <c:pt idx="8">
                  <c:v>47.56</c:v>
                </c:pt>
                <c:pt idx="9">
                  <c:v>50.19</c:v>
                </c:pt>
                <c:pt idx="10">
                  <c:v>52.63</c:v>
                </c:pt>
                <c:pt idx="11">
                  <c:v>54.91</c:v>
                </c:pt>
                <c:pt idx="12">
                  <c:v>56.34</c:v>
                </c:pt>
                <c:pt idx="13">
                  <c:v>58.41</c:v>
                </c:pt>
                <c:pt idx="14">
                  <c:v>60.54</c:v>
                </c:pt>
                <c:pt idx="15">
                  <c:v>62.74</c:v>
                </c:pt>
                <c:pt idx="16">
                  <c:v>64.88</c:v>
                </c:pt>
                <c:pt idx="17">
                  <c:v>66.900000000000006</c:v>
                </c:pt>
                <c:pt idx="18">
                  <c:v>68.790000000000006</c:v>
                </c:pt>
                <c:pt idx="19">
                  <c:v>70.010000000000005</c:v>
                </c:pt>
                <c:pt idx="20">
                  <c:v>71.83</c:v>
                </c:pt>
                <c:pt idx="21">
                  <c:v>73.42</c:v>
                </c:pt>
                <c:pt idx="22">
                  <c:v>74.900000000000006</c:v>
                </c:pt>
                <c:pt idx="23">
                  <c:v>76.31</c:v>
                </c:pt>
                <c:pt idx="24">
                  <c:v>77.209999999999994</c:v>
                </c:pt>
                <c:pt idx="25">
                  <c:v>78.5</c:v>
                </c:pt>
                <c:pt idx="26">
                  <c:v>79.73</c:v>
                </c:pt>
                <c:pt idx="27">
                  <c:v>80.89</c:v>
                </c:pt>
                <c:pt idx="28">
                  <c:v>81.99</c:v>
                </c:pt>
                <c:pt idx="29">
                  <c:v>83.01</c:v>
                </c:pt>
                <c:pt idx="30">
                  <c:v>83.64</c:v>
                </c:pt>
                <c:pt idx="31">
                  <c:v>84.56</c:v>
                </c:pt>
                <c:pt idx="32">
                  <c:v>85.43</c:v>
                </c:pt>
                <c:pt idx="33">
                  <c:v>86.26</c:v>
                </c:pt>
                <c:pt idx="34">
                  <c:v>87.03</c:v>
                </c:pt>
                <c:pt idx="35">
                  <c:v>87.79</c:v>
                </c:pt>
                <c:pt idx="36">
                  <c:v>88.29</c:v>
                </c:pt>
                <c:pt idx="37">
                  <c:v>88.94</c:v>
                </c:pt>
                <c:pt idx="38">
                  <c:v>89.56</c:v>
                </c:pt>
                <c:pt idx="39">
                  <c:v>90.16</c:v>
                </c:pt>
                <c:pt idx="40">
                  <c:v>90.73</c:v>
                </c:pt>
                <c:pt idx="41">
                  <c:v>91.29</c:v>
                </c:pt>
                <c:pt idx="42">
                  <c:v>91.62</c:v>
                </c:pt>
                <c:pt idx="43">
                  <c:v>92.14</c:v>
                </c:pt>
                <c:pt idx="44">
                  <c:v>92.62</c:v>
                </c:pt>
                <c:pt idx="45">
                  <c:v>93.07</c:v>
                </c:pt>
                <c:pt idx="46">
                  <c:v>93.47</c:v>
                </c:pt>
                <c:pt idx="47">
                  <c:v>93.73</c:v>
                </c:pt>
                <c:pt idx="48">
                  <c:v>94.13</c:v>
                </c:pt>
                <c:pt idx="49">
                  <c:v>94.5</c:v>
                </c:pt>
                <c:pt idx="50">
                  <c:v>94.84</c:v>
                </c:pt>
                <c:pt idx="51">
                  <c:v>95.17</c:v>
                </c:pt>
                <c:pt idx="52">
                  <c:v>95.48</c:v>
                </c:pt>
                <c:pt idx="53">
                  <c:v>95.78</c:v>
                </c:pt>
                <c:pt idx="54">
                  <c:v>95.97</c:v>
                </c:pt>
                <c:pt idx="55">
                  <c:v>96.24</c:v>
                </c:pt>
                <c:pt idx="56">
                  <c:v>96.5</c:v>
                </c:pt>
                <c:pt idx="57">
                  <c:v>96.74</c:v>
                </c:pt>
                <c:pt idx="58">
                  <c:v>96.98</c:v>
                </c:pt>
                <c:pt idx="59">
                  <c:v>97.19</c:v>
                </c:pt>
                <c:pt idx="60">
                  <c:v>97.33</c:v>
                </c:pt>
                <c:pt idx="61">
                  <c:v>97.54</c:v>
                </c:pt>
                <c:pt idx="62">
                  <c:v>97.74</c:v>
                </c:pt>
                <c:pt idx="63">
                  <c:v>97.91</c:v>
                </c:pt>
                <c:pt idx="64">
                  <c:v>98.07</c:v>
                </c:pt>
                <c:pt idx="65">
                  <c:v>98.18</c:v>
                </c:pt>
                <c:pt idx="66">
                  <c:v>98.35</c:v>
                </c:pt>
                <c:pt idx="67">
                  <c:v>98.51</c:v>
                </c:pt>
                <c:pt idx="68">
                  <c:v>98.67</c:v>
                </c:pt>
                <c:pt idx="69">
                  <c:v>98.82</c:v>
                </c:pt>
                <c:pt idx="70">
                  <c:v>98.95</c:v>
                </c:pt>
                <c:pt idx="71">
                  <c:v>99.03</c:v>
                </c:pt>
                <c:pt idx="72">
                  <c:v>99.17</c:v>
                </c:pt>
                <c:pt idx="73">
                  <c:v>99.3</c:v>
                </c:pt>
                <c:pt idx="74">
                  <c:v>99.41</c:v>
                </c:pt>
                <c:pt idx="75">
                  <c:v>99.52</c:v>
                </c:pt>
                <c:pt idx="76">
                  <c:v>99.63</c:v>
                </c:pt>
                <c:pt idx="77">
                  <c:v>99.7</c:v>
                </c:pt>
                <c:pt idx="78">
                  <c:v>99.8</c:v>
                </c:pt>
                <c:pt idx="79">
                  <c:v>99.9</c:v>
                </c:pt>
                <c:pt idx="80">
                  <c:v>99.99</c:v>
                </c:pt>
                <c:pt idx="81">
                  <c:v>100.07</c:v>
                </c:pt>
                <c:pt idx="82">
                  <c:v>100.15</c:v>
                </c:pt>
                <c:pt idx="83">
                  <c:v>100.2</c:v>
                </c:pt>
                <c:pt idx="84">
                  <c:v>100.29</c:v>
                </c:pt>
                <c:pt idx="85">
                  <c:v>100.36</c:v>
                </c:pt>
                <c:pt idx="86">
                  <c:v>100.43</c:v>
                </c:pt>
                <c:pt idx="87">
                  <c:v>100.5</c:v>
                </c:pt>
                <c:pt idx="88">
                  <c:v>100.58</c:v>
                </c:pt>
                <c:pt idx="89">
                  <c:v>100.62</c:v>
                </c:pt>
                <c:pt idx="90">
                  <c:v>100.66</c:v>
                </c:pt>
                <c:pt idx="91">
                  <c:v>100.74</c:v>
                </c:pt>
                <c:pt idx="92">
                  <c:v>100.79</c:v>
                </c:pt>
                <c:pt idx="93">
                  <c:v>100.83</c:v>
                </c:pt>
                <c:pt idx="94">
                  <c:v>100.9</c:v>
                </c:pt>
                <c:pt idx="95">
                  <c:v>100.95</c:v>
                </c:pt>
                <c:pt idx="96">
                  <c:v>101</c:v>
                </c:pt>
                <c:pt idx="97">
                  <c:v>101.06</c:v>
                </c:pt>
                <c:pt idx="98">
                  <c:v>101.11</c:v>
                </c:pt>
                <c:pt idx="99">
                  <c:v>101.15</c:v>
                </c:pt>
                <c:pt idx="100">
                  <c:v>101.2</c:v>
                </c:pt>
                <c:pt idx="101">
                  <c:v>101.23</c:v>
                </c:pt>
                <c:pt idx="102">
                  <c:v>101.27</c:v>
                </c:pt>
                <c:pt idx="103">
                  <c:v>101.31</c:v>
                </c:pt>
                <c:pt idx="104">
                  <c:v>101.35</c:v>
                </c:pt>
                <c:pt idx="105">
                  <c:v>101.4</c:v>
                </c:pt>
                <c:pt idx="106">
                  <c:v>101.44</c:v>
                </c:pt>
                <c:pt idx="107">
                  <c:v>101.47</c:v>
                </c:pt>
                <c:pt idx="108">
                  <c:v>101.52</c:v>
                </c:pt>
                <c:pt idx="109">
                  <c:v>101.54</c:v>
                </c:pt>
                <c:pt idx="110">
                  <c:v>101.59</c:v>
                </c:pt>
                <c:pt idx="111">
                  <c:v>101.63</c:v>
                </c:pt>
                <c:pt idx="112">
                  <c:v>101.66</c:v>
                </c:pt>
                <c:pt idx="113">
                  <c:v>101.7</c:v>
                </c:pt>
                <c:pt idx="114">
                  <c:v>101.73</c:v>
                </c:pt>
                <c:pt idx="115">
                  <c:v>101.75</c:v>
                </c:pt>
                <c:pt idx="116">
                  <c:v>101.77</c:v>
                </c:pt>
                <c:pt idx="117">
                  <c:v>101.81</c:v>
                </c:pt>
                <c:pt idx="118">
                  <c:v>101.82</c:v>
                </c:pt>
                <c:pt idx="119">
                  <c:v>101.85</c:v>
                </c:pt>
                <c:pt idx="120">
                  <c:v>101.88</c:v>
                </c:pt>
                <c:pt idx="121">
                  <c:v>101.91</c:v>
                </c:pt>
                <c:pt idx="122">
                  <c:v>101.94</c:v>
                </c:pt>
                <c:pt idx="123">
                  <c:v>101.96</c:v>
                </c:pt>
                <c:pt idx="124">
                  <c:v>101.98</c:v>
                </c:pt>
                <c:pt idx="125">
                  <c:v>101.99</c:v>
                </c:pt>
                <c:pt idx="126">
                  <c:v>102.02</c:v>
                </c:pt>
                <c:pt idx="127">
                  <c:v>102.03</c:v>
                </c:pt>
                <c:pt idx="128">
                  <c:v>102.07</c:v>
                </c:pt>
                <c:pt idx="129">
                  <c:v>102.09</c:v>
                </c:pt>
                <c:pt idx="130">
                  <c:v>102.11</c:v>
                </c:pt>
                <c:pt idx="131">
                  <c:v>102.15</c:v>
                </c:pt>
                <c:pt idx="132">
                  <c:v>102.15</c:v>
                </c:pt>
                <c:pt idx="133">
                  <c:v>102.18</c:v>
                </c:pt>
                <c:pt idx="134">
                  <c:v>102.19</c:v>
                </c:pt>
                <c:pt idx="135">
                  <c:v>102.21</c:v>
                </c:pt>
                <c:pt idx="136">
                  <c:v>102.23</c:v>
                </c:pt>
                <c:pt idx="137">
                  <c:v>102.24</c:v>
                </c:pt>
                <c:pt idx="138">
                  <c:v>102.27</c:v>
                </c:pt>
                <c:pt idx="139">
                  <c:v>102.29</c:v>
                </c:pt>
                <c:pt idx="140">
                  <c:v>102.31</c:v>
                </c:pt>
                <c:pt idx="141">
                  <c:v>102.33</c:v>
                </c:pt>
                <c:pt idx="142">
                  <c:v>102.33</c:v>
                </c:pt>
                <c:pt idx="143">
                  <c:v>102.35</c:v>
                </c:pt>
                <c:pt idx="144">
                  <c:v>102.36</c:v>
                </c:pt>
                <c:pt idx="145">
                  <c:v>102.39</c:v>
                </c:pt>
                <c:pt idx="146">
                  <c:v>102.41</c:v>
                </c:pt>
                <c:pt idx="147">
                  <c:v>102.42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00-4949-9541-48BF2C5220EF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full!$AG$2:$AG$1088</c:f>
              <c:numCache>
                <c:formatCode>General</c:formatCode>
                <c:ptCount val="1087"/>
                <c:pt idx="0">
                  <c:v>0</c:v>
                </c:pt>
                <c:pt idx="1">
                  <c:v>0.1489999999994325</c:v>
                </c:pt>
                <c:pt idx="2">
                  <c:v>0.30199999999967991</c:v>
                </c:pt>
                <c:pt idx="3">
                  <c:v>0.45100000000002177</c:v>
                </c:pt>
                <c:pt idx="4">
                  <c:v>0.60099999999965803</c:v>
                </c:pt>
                <c:pt idx="5">
                  <c:v>0.75099999999929423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1.206999999999425</c:v>
                </c:pt>
                <c:pt idx="9">
                  <c:v>1.3609999999998761</c:v>
                </c:pt>
                <c:pt idx="10">
                  <c:v>1.5059999999994029</c:v>
                </c:pt>
                <c:pt idx="11">
                  <c:v>1.6559999999999491</c:v>
                </c:pt>
                <c:pt idx="12">
                  <c:v>1.806999999999789</c:v>
                </c:pt>
                <c:pt idx="13">
                  <c:v>1.955999999999221</c:v>
                </c:pt>
                <c:pt idx="14">
                  <c:v>2.1079999999992651</c:v>
                </c:pt>
                <c:pt idx="15">
                  <c:v>2.2619999999997158</c:v>
                </c:pt>
                <c:pt idx="16">
                  <c:v>2.4069999999992429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2.8569999999999709</c:v>
                </c:pt>
                <c:pt idx="20">
                  <c:v>3.0099999999993088</c:v>
                </c:pt>
                <c:pt idx="21">
                  <c:v>3.1639999999997599</c:v>
                </c:pt>
                <c:pt idx="22">
                  <c:v>3.308999999999287</c:v>
                </c:pt>
                <c:pt idx="23">
                  <c:v>3.4579999999996289</c:v>
                </c:pt>
                <c:pt idx="24">
                  <c:v>3.6089999999994689</c:v>
                </c:pt>
                <c:pt idx="25">
                  <c:v>3.759000000000015</c:v>
                </c:pt>
                <c:pt idx="26">
                  <c:v>3.909999999999854</c:v>
                </c:pt>
                <c:pt idx="27">
                  <c:v>4.0639999999993961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4.8109999999996944</c:v>
                </c:pt>
                <c:pt idx="33">
                  <c:v>4.9669999999996426</c:v>
                </c:pt>
                <c:pt idx="34">
                  <c:v>5.1119999999991714</c:v>
                </c:pt>
                <c:pt idx="35">
                  <c:v>5.2619999999997162</c:v>
                </c:pt>
                <c:pt idx="36">
                  <c:v>5.4119999999993524</c:v>
                </c:pt>
                <c:pt idx="37">
                  <c:v>5.5619999999998981</c:v>
                </c:pt>
                <c:pt idx="38">
                  <c:v>5.7119999999995343</c:v>
                </c:pt>
                <c:pt idx="39">
                  <c:v>5.8689999999996871</c:v>
                </c:pt>
                <c:pt idx="40">
                  <c:v>6.0149999999994179</c:v>
                </c:pt>
                <c:pt idx="41">
                  <c:v>6.1649999999999636</c:v>
                </c:pt>
                <c:pt idx="42">
                  <c:v>6.3149999999995998</c:v>
                </c:pt>
                <c:pt idx="43">
                  <c:v>6.4639999999999418</c:v>
                </c:pt>
                <c:pt idx="44">
                  <c:v>6.6169999999992797</c:v>
                </c:pt>
                <c:pt idx="45">
                  <c:v>6.7709999999997308</c:v>
                </c:pt>
                <c:pt idx="46">
                  <c:v>6.9159999999992579</c:v>
                </c:pt>
                <c:pt idx="47">
                  <c:v>7.0649999999995998</c:v>
                </c:pt>
                <c:pt idx="48">
                  <c:v>7.2159999999994398</c:v>
                </c:pt>
                <c:pt idx="49">
                  <c:v>7.3659999999999846</c:v>
                </c:pt>
                <c:pt idx="50">
                  <c:v>7.5180000000000291</c:v>
                </c:pt>
                <c:pt idx="51">
                  <c:v>7.6679999999996653</c:v>
                </c:pt>
                <c:pt idx="52">
                  <c:v>7.8170000000000073</c:v>
                </c:pt>
                <c:pt idx="53">
                  <c:v>7.9669999999996426</c:v>
                </c:pt>
                <c:pt idx="54">
                  <c:v>8.1169999999992797</c:v>
                </c:pt>
                <c:pt idx="55">
                  <c:v>8.2669999999998254</c:v>
                </c:pt>
                <c:pt idx="56">
                  <c:v>8.4229999999997744</c:v>
                </c:pt>
                <c:pt idx="57">
                  <c:v>8.5679999999993015</c:v>
                </c:pt>
                <c:pt idx="58">
                  <c:v>8.7179999999998472</c:v>
                </c:pt>
                <c:pt idx="59">
                  <c:v>8.8689999999996871</c:v>
                </c:pt>
                <c:pt idx="60">
                  <c:v>9.0180000000000291</c:v>
                </c:pt>
                <c:pt idx="61">
                  <c:v>9.168999999999869</c:v>
                </c:pt>
                <c:pt idx="62">
                  <c:v>9.3239999999996144</c:v>
                </c:pt>
                <c:pt idx="63">
                  <c:v>9.4679999999998472</c:v>
                </c:pt>
                <c:pt idx="64">
                  <c:v>9.6189999999996871</c:v>
                </c:pt>
                <c:pt idx="65">
                  <c:v>9.7689999999993233</c:v>
                </c:pt>
                <c:pt idx="66">
                  <c:v>9.9199999999991633</c:v>
                </c:pt>
                <c:pt idx="67">
                  <c:v>10.068999999999511</c:v>
                </c:pt>
                <c:pt idx="68">
                  <c:v>10.223999999999251</c:v>
                </c:pt>
                <c:pt idx="69">
                  <c:v>10.368999999999691</c:v>
                </c:pt>
                <c:pt idx="70">
                  <c:v>10.51899999999932</c:v>
                </c:pt>
                <c:pt idx="71">
                  <c:v>10.668999999999871</c:v>
                </c:pt>
                <c:pt idx="72">
                  <c:v>10.818999999999511</c:v>
                </c:pt>
                <c:pt idx="73">
                  <c:v>10.969000000000049</c:v>
                </c:pt>
                <c:pt idx="74">
                  <c:v>11.125</c:v>
                </c:pt>
                <c:pt idx="75">
                  <c:v>11.271999999999929</c:v>
                </c:pt>
                <c:pt idx="76">
                  <c:v>11.421999999999571</c:v>
                </c:pt>
                <c:pt idx="77">
                  <c:v>11.57199999999921</c:v>
                </c:pt>
                <c:pt idx="78">
                  <c:v>11.721999999999751</c:v>
                </c:pt>
                <c:pt idx="79">
                  <c:v>11.8769999999995</c:v>
                </c:pt>
                <c:pt idx="80">
                  <c:v>12.022999999999231</c:v>
                </c:pt>
                <c:pt idx="81">
                  <c:v>12.172999999999769</c:v>
                </c:pt>
                <c:pt idx="82">
                  <c:v>12.322999999999411</c:v>
                </c:pt>
                <c:pt idx="83">
                  <c:v>12.47299999999996</c:v>
                </c:pt>
                <c:pt idx="84">
                  <c:v>12.622999999999591</c:v>
                </c:pt>
                <c:pt idx="85">
                  <c:v>12.77799999999934</c:v>
                </c:pt>
                <c:pt idx="86">
                  <c:v>12.92399999999998</c:v>
                </c:pt>
                <c:pt idx="87">
                  <c:v>13.072999999999411</c:v>
                </c:pt>
                <c:pt idx="88">
                  <c:v>13.223999999999251</c:v>
                </c:pt>
                <c:pt idx="89">
                  <c:v>13.3739999999998</c:v>
                </c:pt>
                <c:pt idx="90">
                  <c:v>13.522999999999231</c:v>
                </c:pt>
                <c:pt idx="91">
                  <c:v>13.67599999999948</c:v>
                </c:pt>
                <c:pt idx="92">
                  <c:v>13.82499999999982</c:v>
                </c:pt>
                <c:pt idx="93">
                  <c:v>13.973999999999251</c:v>
                </c:pt>
                <c:pt idx="94">
                  <c:v>14.125999999999291</c:v>
                </c:pt>
                <c:pt idx="95">
                  <c:v>14.27599999999984</c:v>
                </c:pt>
                <c:pt idx="96">
                  <c:v>14.424999999999271</c:v>
                </c:pt>
                <c:pt idx="97">
                  <c:v>14.57799999999952</c:v>
                </c:pt>
                <c:pt idx="98">
                  <c:v>14.73299999999927</c:v>
                </c:pt>
                <c:pt idx="99">
                  <c:v>14.8769999999995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15.32699999999932</c:v>
                </c:pt>
                <c:pt idx="103">
                  <c:v>15.47799999999916</c:v>
                </c:pt>
                <c:pt idx="104">
                  <c:v>15.632999999999811</c:v>
                </c:pt>
                <c:pt idx="105">
                  <c:v>15.77700000000004</c:v>
                </c:pt>
                <c:pt idx="106">
                  <c:v>15.92699999999968</c:v>
                </c:pt>
                <c:pt idx="107">
                  <c:v>16.07799999999952</c:v>
                </c:pt>
                <c:pt idx="108">
                  <c:v>16.22799999999916</c:v>
                </c:pt>
                <c:pt idx="109">
                  <c:v>16.3799999999992</c:v>
                </c:pt>
                <c:pt idx="110">
                  <c:v>16.534999999999851</c:v>
                </c:pt>
                <c:pt idx="111">
                  <c:v>16.678999999999181</c:v>
                </c:pt>
                <c:pt idx="112">
                  <c:v>16.82799999999952</c:v>
                </c:pt>
                <c:pt idx="113">
                  <c:v>16.97899999999936</c:v>
                </c:pt>
                <c:pt idx="114">
                  <c:v>17.128999999999909</c:v>
                </c:pt>
                <c:pt idx="115">
                  <c:v>17.279999999999749</c:v>
                </c:pt>
                <c:pt idx="116">
                  <c:v>17.433999999999291</c:v>
                </c:pt>
                <c:pt idx="117">
                  <c:v>17.57899999999972</c:v>
                </c:pt>
                <c:pt idx="118">
                  <c:v>17.72899999999936</c:v>
                </c:pt>
                <c:pt idx="119">
                  <c:v>17.878999999999909</c:v>
                </c:pt>
                <c:pt idx="120">
                  <c:v>18.028999999999542</c:v>
                </c:pt>
                <c:pt idx="121">
                  <c:v>18.180999999999589</c:v>
                </c:pt>
                <c:pt idx="122">
                  <c:v>18.33500000000004</c:v>
                </c:pt>
                <c:pt idx="123">
                  <c:v>18.480999999999771</c:v>
                </c:pt>
                <c:pt idx="124">
                  <c:v>18.628999999999909</c:v>
                </c:pt>
                <c:pt idx="125">
                  <c:v>18.779999999999749</c:v>
                </c:pt>
                <c:pt idx="126">
                  <c:v>18.929999999999382</c:v>
                </c:pt>
                <c:pt idx="127">
                  <c:v>19.081999999999429</c:v>
                </c:pt>
                <c:pt idx="128">
                  <c:v>19.230999999999771</c:v>
                </c:pt>
                <c:pt idx="129">
                  <c:v>19.3809999999994</c:v>
                </c:pt>
                <c:pt idx="130">
                  <c:v>19.53199999999924</c:v>
                </c:pt>
                <c:pt idx="131">
                  <c:v>19.680999999999589</c:v>
                </c:pt>
                <c:pt idx="132">
                  <c:v>19.830999999999221</c:v>
                </c:pt>
                <c:pt idx="133">
                  <c:v>19.986999999999171</c:v>
                </c:pt>
                <c:pt idx="134">
                  <c:v>20.132999999999811</c:v>
                </c:pt>
                <c:pt idx="135">
                  <c:v>20.28199999999924</c:v>
                </c:pt>
                <c:pt idx="136">
                  <c:v>20.431999999999789</c:v>
                </c:pt>
                <c:pt idx="137">
                  <c:v>20.581999999999429</c:v>
                </c:pt>
                <c:pt idx="138">
                  <c:v>20.732999999999269</c:v>
                </c:pt>
                <c:pt idx="139">
                  <c:v>20.88799999999992</c:v>
                </c:pt>
                <c:pt idx="140">
                  <c:v>21.034999999999851</c:v>
                </c:pt>
                <c:pt idx="141">
                  <c:v>21.184999999999491</c:v>
                </c:pt>
                <c:pt idx="142">
                  <c:v>21.33500000000004</c:v>
                </c:pt>
                <c:pt idx="143">
                  <c:v>21.483999999999469</c:v>
                </c:pt>
                <c:pt idx="144">
                  <c:v>21.634999999999309</c:v>
                </c:pt>
                <c:pt idx="145">
                  <c:v>21.786999999999349</c:v>
                </c:pt>
                <c:pt idx="146">
                  <c:v>21.9409999999998</c:v>
                </c:pt>
                <c:pt idx="147">
                  <c:v>22.085999999999331</c:v>
                </c:pt>
                <c:pt idx="148">
                  <c:v>22.23599999999988</c:v>
                </c:pt>
                <c:pt idx="149">
                  <c:v>22.38699999999972</c:v>
                </c:pt>
                <c:pt idx="150">
                  <c:v>22.536999999999349</c:v>
                </c:pt>
                <c:pt idx="151">
                  <c:v>22.686999999999902</c:v>
                </c:pt>
                <c:pt idx="152">
                  <c:v>22.842999999999851</c:v>
                </c:pt>
                <c:pt idx="153">
                  <c:v>22.986999999999171</c:v>
                </c:pt>
                <c:pt idx="154">
                  <c:v>23.13799999999992</c:v>
                </c:pt>
                <c:pt idx="155">
                  <c:v>23.28799999999956</c:v>
                </c:pt>
                <c:pt idx="156">
                  <c:v>23.4389999999994</c:v>
                </c:pt>
                <c:pt idx="157">
                  <c:v>23.588999999999938</c:v>
                </c:pt>
                <c:pt idx="158">
                  <c:v>23.743999999999691</c:v>
                </c:pt>
                <c:pt idx="159">
                  <c:v>23.88799999999992</c:v>
                </c:pt>
                <c:pt idx="160">
                  <c:v>24.03899999999976</c:v>
                </c:pt>
                <c:pt idx="161">
                  <c:v>24.187999999999189</c:v>
                </c:pt>
                <c:pt idx="162">
                  <c:v>24.338999999999938</c:v>
                </c:pt>
                <c:pt idx="163">
                  <c:v>24.488999999999582</c:v>
                </c:pt>
                <c:pt idx="164">
                  <c:v>24.645999999999731</c:v>
                </c:pt>
                <c:pt idx="165">
                  <c:v>24.790999999999261</c:v>
                </c:pt>
                <c:pt idx="166">
                  <c:v>24.9409999999998</c:v>
                </c:pt>
                <c:pt idx="167">
                  <c:v>25.09199999999964</c:v>
                </c:pt>
                <c:pt idx="168">
                  <c:v>25.240999999999989</c:v>
                </c:pt>
                <c:pt idx="169">
                  <c:v>25.395999999999731</c:v>
                </c:pt>
                <c:pt idx="170">
                  <c:v>25.541999999999462</c:v>
                </c:pt>
                <c:pt idx="171">
                  <c:v>25.693999999999509</c:v>
                </c:pt>
                <c:pt idx="172">
                  <c:v>25.844000000000051</c:v>
                </c:pt>
                <c:pt idx="173">
                  <c:v>25.99299999999948</c:v>
                </c:pt>
                <c:pt idx="174">
                  <c:v>26.143000000000029</c:v>
                </c:pt>
                <c:pt idx="175">
                  <c:v>26.291999999999462</c:v>
                </c:pt>
                <c:pt idx="176">
                  <c:v>26.442000000000011</c:v>
                </c:pt>
                <c:pt idx="177">
                  <c:v>26.59199999999964</c:v>
                </c:pt>
                <c:pt idx="178">
                  <c:v>26.74199999999928</c:v>
                </c:pt>
                <c:pt idx="179">
                  <c:v>26.891999999999829</c:v>
                </c:pt>
                <c:pt idx="180">
                  <c:v>27.047999999999771</c:v>
                </c:pt>
                <c:pt idx="181">
                  <c:v>27.192999999999302</c:v>
                </c:pt>
                <c:pt idx="182">
                  <c:v>27.342999999999851</c:v>
                </c:pt>
                <c:pt idx="183">
                  <c:v>27.49299999999948</c:v>
                </c:pt>
                <c:pt idx="184">
                  <c:v>27.643000000000029</c:v>
                </c:pt>
                <c:pt idx="185">
                  <c:v>27.792999999999669</c:v>
                </c:pt>
                <c:pt idx="186">
                  <c:v>27.947999999999411</c:v>
                </c:pt>
                <c:pt idx="187">
                  <c:v>28.092999999999851</c:v>
                </c:pt>
                <c:pt idx="188">
                  <c:v>28.24299999999948</c:v>
                </c:pt>
                <c:pt idx="189">
                  <c:v>28.393000000000029</c:v>
                </c:pt>
                <c:pt idx="190">
                  <c:v>28.542999999999669</c:v>
                </c:pt>
                <c:pt idx="191">
                  <c:v>28.692999999999302</c:v>
                </c:pt>
                <c:pt idx="192">
                  <c:v>28.84799999999996</c:v>
                </c:pt>
                <c:pt idx="193">
                  <c:v>28.993999999999691</c:v>
                </c:pt>
                <c:pt idx="194">
                  <c:v>29.143000000000029</c:v>
                </c:pt>
                <c:pt idx="195">
                  <c:v>29.292999999999669</c:v>
                </c:pt>
                <c:pt idx="196">
                  <c:v>29.442999999999302</c:v>
                </c:pt>
                <c:pt idx="197">
                  <c:v>29.592999999999851</c:v>
                </c:pt>
                <c:pt idx="198">
                  <c:v>29.747999999999589</c:v>
                </c:pt>
                <c:pt idx="199">
                  <c:v>29.89399999999932</c:v>
                </c:pt>
                <c:pt idx="200">
                  <c:v>30.042999999999669</c:v>
                </c:pt>
                <c:pt idx="201">
                  <c:v>30.192999999999302</c:v>
                </c:pt>
                <c:pt idx="202">
                  <c:v>30.342999999999851</c:v>
                </c:pt>
                <c:pt idx="203">
                  <c:v>30.494999999999891</c:v>
                </c:pt>
                <c:pt idx="204">
                  <c:v>30.648999999999429</c:v>
                </c:pt>
                <c:pt idx="205">
                  <c:v>30.793999999999869</c:v>
                </c:pt>
                <c:pt idx="206">
                  <c:v>30.943999999999509</c:v>
                </c:pt>
                <c:pt idx="207">
                  <c:v>31.092999999999851</c:v>
                </c:pt>
                <c:pt idx="208">
                  <c:v>31.243999999999691</c:v>
                </c:pt>
                <c:pt idx="209">
                  <c:v>31.395999999999731</c:v>
                </c:pt>
                <c:pt idx="210">
                  <c:v>31.549999999999269</c:v>
                </c:pt>
                <c:pt idx="211">
                  <c:v>31.694999999999709</c:v>
                </c:pt>
                <c:pt idx="212">
                  <c:v>31.845999999999549</c:v>
                </c:pt>
                <c:pt idx="213">
                  <c:v>31.994999999999891</c:v>
                </c:pt>
                <c:pt idx="214">
                  <c:v>32.144999999999527</c:v>
                </c:pt>
                <c:pt idx="215">
                  <c:v>32.295999999999367</c:v>
                </c:pt>
                <c:pt idx="216">
                  <c:v>32.445999999999913</c:v>
                </c:pt>
                <c:pt idx="217">
                  <c:v>32.594999999999352</c:v>
                </c:pt>
                <c:pt idx="218">
                  <c:v>32.744999999999891</c:v>
                </c:pt>
                <c:pt idx="219">
                  <c:v>32.894999999999527</c:v>
                </c:pt>
                <c:pt idx="220">
                  <c:v>33.044999999999163</c:v>
                </c:pt>
                <c:pt idx="221">
                  <c:v>33.201000000000022</c:v>
                </c:pt>
                <c:pt idx="222">
                  <c:v>33.346999999999753</c:v>
                </c:pt>
                <c:pt idx="223">
                  <c:v>33.496999999999389</c:v>
                </c:pt>
                <c:pt idx="224">
                  <c:v>33.646999999999927</c:v>
                </c:pt>
                <c:pt idx="225">
                  <c:v>33.796999999999571</c:v>
                </c:pt>
                <c:pt idx="226">
                  <c:v>33.946999999999207</c:v>
                </c:pt>
                <c:pt idx="227">
                  <c:v>34.102999999999163</c:v>
                </c:pt>
                <c:pt idx="228">
                  <c:v>34.247999999999593</c:v>
                </c:pt>
                <c:pt idx="229">
                  <c:v>34.397999999999229</c:v>
                </c:pt>
                <c:pt idx="230">
                  <c:v>34.547999999999767</c:v>
                </c:pt>
                <c:pt idx="231">
                  <c:v>34.697999999999411</c:v>
                </c:pt>
                <c:pt idx="232">
                  <c:v>34.848999999999251</c:v>
                </c:pt>
                <c:pt idx="233">
                  <c:v>35.003999999999913</c:v>
                </c:pt>
                <c:pt idx="234">
                  <c:v>35.149999999999643</c:v>
                </c:pt>
                <c:pt idx="235">
                  <c:v>35.300999999999483</c:v>
                </c:pt>
                <c:pt idx="236">
                  <c:v>35.451000000000022</c:v>
                </c:pt>
                <c:pt idx="237">
                  <c:v>35.600999999999658</c:v>
                </c:pt>
                <c:pt idx="238">
                  <c:v>35.751999999999498</c:v>
                </c:pt>
                <c:pt idx="239">
                  <c:v>35.902999999999338</c:v>
                </c:pt>
                <c:pt idx="240">
                  <c:v>36.057999999999993</c:v>
                </c:pt>
                <c:pt idx="241">
                  <c:v>36.203999999999724</c:v>
                </c:pt>
                <c:pt idx="242">
                  <c:v>36.35399999999936</c:v>
                </c:pt>
                <c:pt idx="243">
                  <c:v>36.503999999999913</c:v>
                </c:pt>
                <c:pt idx="244">
                  <c:v>36.653999999999542</c:v>
                </c:pt>
              </c:numCache>
            </c:numRef>
          </c:cat>
          <c:val>
            <c:numRef>
              <c:f>full!$AH$2:$AH$1088</c:f>
              <c:numCache>
                <c:formatCode>General</c:formatCode>
                <c:ptCount val="1087"/>
                <c:pt idx="0">
                  <c:v>26.02</c:v>
                </c:pt>
                <c:pt idx="1">
                  <c:v>27.25</c:v>
                </c:pt>
                <c:pt idx="2">
                  <c:v>28.68</c:v>
                </c:pt>
                <c:pt idx="3">
                  <c:v>29.7</c:v>
                </c:pt>
                <c:pt idx="4">
                  <c:v>31.37</c:v>
                </c:pt>
                <c:pt idx="5">
                  <c:v>33.020000000000003</c:v>
                </c:pt>
                <c:pt idx="6">
                  <c:v>34.659999999999997</c:v>
                </c:pt>
                <c:pt idx="7">
                  <c:v>36.25</c:v>
                </c:pt>
                <c:pt idx="8">
                  <c:v>37.770000000000003</c:v>
                </c:pt>
                <c:pt idx="9">
                  <c:v>38.79</c:v>
                </c:pt>
                <c:pt idx="10">
                  <c:v>40.299999999999997</c:v>
                </c:pt>
                <c:pt idx="11">
                  <c:v>41.78</c:v>
                </c:pt>
                <c:pt idx="12">
                  <c:v>43.19</c:v>
                </c:pt>
                <c:pt idx="13">
                  <c:v>44.57</c:v>
                </c:pt>
                <c:pt idx="14">
                  <c:v>45.9</c:v>
                </c:pt>
                <c:pt idx="15">
                  <c:v>46.76</c:v>
                </c:pt>
                <c:pt idx="16">
                  <c:v>48.03</c:v>
                </c:pt>
                <c:pt idx="17">
                  <c:v>49.29</c:v>
                </c:pt>
                <c:pt idx="18">
                  <c:v>50.46</c:v>
                </c:pt>
                <c:pt idx="19">
                  <c:v>51.55</c:v>
                </c:pt>
                <c:pt idx="20">
                  <c:v>52.61</c:v>
                </c:pt>
                <c:pt idx="21">
                  <c:v>53.31</c:v>
                </c:pt>
                <c:pt idx="22">
                  <c:v>54.36</c:v>
                </c:pt>
                <c:pt idx="23">
                  <c:v>55.44</c:v>
                </c:pt>
                <c:pt idx="24">
                  <c:v>56.56</c:v>
                </c:pt>
                <c:pt idx="25">
                  <c:v>57.68</c:v>
                </c:pt>
                <c:pt idx="26">
                  <c:v>58.78</c:v>
                </c:pt>
                <c:pt idx="27">
                  <c:v>59.5</c:v>
                </c:pt>
                <c:pt idx="28">
                  <c:v>60.56</c:v>
                </c:pt>
                <c:pt idx="29">
                  <c:v>61.58</c:v>
                </c:pt>
                <c:pt idx="30">
                  <c:v>62.51</c:v>
                </c:pt>
                <c:pt idx="31">
                  <c:v>63.4</c:v>
                </c:pt>
                <c:pt idx="32">
                  <c:v>64.290000000000006</c:v>
                </c:pt>
                <c:pt idx="33">
                  <c:v>64.88</c:v>
                </c:pt>
                <c:pt idx="34">
                  <c:v>65.739999999999995</c:v>
                </c:pt>
                <c:pt idx="35">
                  <c:v>66.569999999999993</c:v>
                </c:pt>
                <c:pt idx="36">
                  <c:v>67.36</c:v>
                </c:pt>
                <c:pt idx="37">
                  <c:v>68.13</c:v>
                </c:pt>
                <c:pt idx="38">
                  <c:v>68.89</c:v>
                </c:pt>
                <c:pt idx="39">
                  <c:v>69.38</c:v>
                </c:pt>
                <c:pt idx="40">
                  <c:v>70.099999999999994</c:v>
                </c:pt>
                <c:pt idx="41">
                  <c:v>70.8</c:v>
                </c:pt>
                <c:pt idx="42">
                  <c:v>71.48</c:v>
                </c:pt>
                <c:pt idx="43">
                  <c:v>72.150000000000006</c:v>
                </c:pt>
                <c:pt idx="44">
                  <c:v>72.790000000000006</c:v>
                </c:pt>
                <c:pt idx="45">
                  <c:v>73.209999999999994</c:v>
                </c:pt>
                <c:pt idx="46">
                  <c:v>73.84</c:v>
                </c:pt>
                <c:pt idx="47">
                  <c:v>74.459999999999994</c:v>
                </c:pt>
                <c:pt idx="48">
                  <c:v>75.02</c:v>
                </c:pt>
                <c:pt idx="49">
                  <c:v>75.569999999999993</c:v>
                </c:pt>
                <c:pt idx="50">
                  <c:v>76.12</c:v>
                </c:pt>
                <c:pt idx="51">
                  <c:v>76.489999999999995</c:v>
                </c:pt>
                <c:pt idx="52">
                  <c:v>77.03</c:v>
                </c:pt>
                <c:pt idx="53">
                  <c:v>77.540000000000006</c:v>
                </c:pt>
                <c:pt idx="54">
                  <c:v>78.06</c:v>
                </c:pt>
                <c:pt idx="55">
                  <c:v>78.569999999999993</c:v>
                </c:pt>
                <c:pt idx="56">
                  <c:v>78.89</c:v>
                </c:pt>
                <c:pt idx="57">
                  <c:v>79.349999999999994</c:v>
                </c:pt>
                <c:pt idx="58">
                  <c:v>79.8</c:v>
                </c:pt>
                <c:pt idx="59">
                  <c:v>80.260000000000005</c:v>
                </c:pt>
                <c:pt idx="60">
                  <c:v>80.72</c:v>
                </c:pt>
                <c:pt idx="61">
                  <c:v>81.150000000000006</c:v>
                </c:pt>
                <c:pt idx="62">
                  <c:v>81.42</c:v>
                </c:pt>
                <c:pt idx="63">
                  <c:v>81.84</c:v>
                </c:pt>
                <c:pt idx="64">
                  <c:v>82.25</c:v>
                </c:pt>
                <c:pt idx="65">
                  <c:v>82.63</c:v>
                </c:pt>
                <c:pt idx="66">
                  <c:v>83.01</c:v>
                </c:pt>
                <c:pt idx="67">
                  <c:v>83.39</c:v>
                </c:pt>
                <c:pt idx="68">
                  <c:v>83.63</c:v>
                </c:pt>
                <c:pt idx="69">
                  <c:v>83.98</c:v>
                </c:pt>
                <c:pt idx="70">
                  <c:v>84.32</c:v>
                </c:pt>
                <c:pt idx="71">
                  <c:v>84.66</c:v>
                </c:pt>
                <c:pt idx="72">
                  <c:v>84.99</c:v>
                </c:pt>
                <c:pt idx="73">
                  <c:v>85.3</c:v>
                </c:pt>
                <c:pt idx="74">
                  <c:v>85.51</c:v>
                </c:pt>
                <c:pt idx="75">
                  <c:v>85.83</c:v>
                </c:pt>
                <c:pt idx="76">
                  <c:v>86.14</c:v>
                </c:pt>
                <c:pt idx="77">
                  <c:v>86.44</c:v>
                </c:pt>
                <c:pt idx="78">
                  <c:v>86.72</c:v>
                </c:pt>
                <c:pt idx="79">
                  <c:v>87</c:v>
                </c:pt>
                <c:pt idx="80">
                  <c:v>87.18</c:v>
                </c:pt>
                <c:pt idx="81">
                  <c:v>87.46</c:v>
                </c:pt>
                <c:pt idx="82">
                  <c:v>87.71</c:v>
                </c:pt>
                <c:pt idx="83">
                  <c:v>87.98</c:v>
                </c:pt>
                <c:pt idx="84">
                  <c:v>88.24</c:v>
                </c:pt>
                <c:pt idx="85">
                  <c:v>88.48</c:v>
                </c:pt>
                <c:pt idx="86">
                  <c:v>88.64</c:v>
                </c:pt>
                <c:pt idx="87">
                  <c:v>88.88</c:v>
                </c:pt>
                <c:pt idx="88">
                  <c:v>89.11</c:v>
                </c:pt>
                <c:pt idx="89">
                  <c:v>89.34</c:v>
                </c:pt>
                <c:pt idx="90">
                  <c:v>89.57</c:v>
                </c:pt>
                <c:pt idx="91">
                  <c:v>89.77</c:v>
                </c:pt>
                <c:pt idx="92">
                  <c:v>89.9</c:v>
                </c:pt>
                <c:pt idx="93">
                  <c:v>90.11</c:v>
                </c:pt>
                <c:pt idx="94">
                  <c:v>90.31</c:v>
                </c:pt>
                <c:pt idx="95">
                  <c:v>90.51</c:v>
                </c:pt>
                <c:pt idx="96">
                  <c:v>90.7</c:v>
                </c:pt>
                <c:pt idx="97">
                  <c:v>90.91</c:v>
                </c:pt>
                <c:pt idx="98">
                  <c:v>91.04</c:v>
                </c:pt>
                <c:pt idx="99">
                  <c:v>91.22</c:v>
                </c:pt>
                <c:pt idx="100">
                  <c:v>91.41</c:v>
                </c:pt>
                <c:pt idx="101">
                  <c:v>91.58</c:v>
                </c:pt>
                <c:pt idx="102">
                  <c:v>91.75</c:v>
                </c:pt>
                <c:pt idx="103">
                  <c:v>91.93</c:v>
                </c:pt>
                <c:pt idx="104">
                  <c:v>92.05</c:v>
                </c:pt>
                <c:pt idx="105">
                  <c:v>92.21</c:v>
                </c:pt>
                <c:pt idx="106">
                  <c:v>92.36</c:v>
                </c:pt>
                <c:pt idx="107">
                  <c:v>92.53</c:v>
                </c:pt>
                <c:pt idx="108">
                  <c:v>92.69</c:v>
                </c:pt>
                <c:pt idx="109">
                  <c:v>92.83</c:v>
                </c:pt>
                <c:pt idx="110">
                  <c:v>92.93</c:v>
                </c:pt>
                <c:pt idx="111">
                  <c:v>93.09</c:v>
                </c:pt>
                <c:pt idx="112">
                  <c:v>93.23</c:v>
                </c:pt>
                <c:pt idx="113">
                  <c:v>93.37</c:v>
                </c:pt>
                <c:pt idx="114">
                  <c:v>93.51</c:v>
                </c:pt>
                <c:pt idx="115">
                  <c:v>93.65</c:v>
                </c:pt>
                <c:pt idx="116">
                  <c:v>93.73</c:v>
                </c:pt>
                <c:pt idx="117">
                  <c:v>93.87</c:v>
                </c:pt>
                <c:pt idx="118">
                  <c:v>93.99</c:v>
                </c:pt>
                <c:pt idx="119">
                  <c:v>94.13</c:v>
                </c:pt>
                <c:pt idx="120">
                  <c:v>94.27</c:v>
                </c:pt>
                <c:pt idx="121">
                  <c:v>94.4</c:v>
                </c:pt>
                <c:pt idx="122">
                  <c:v>94.47</c:v>
                </c:pt>
                <c:pt idx="123">
                  <c:v>94.59</c:v>
                </c:pt>
                <c:pt idx="124">
                  <c:v>94.7</c:v>
                </c:pt>
                <c:pt idx="125">
                  <c:v>94.81</c:v>
                </c:pt>
                <c:pt idx="126">
                  <c:v>94.92</c:v>
                </c:pt>
                <c:pt idx="127">
                  <c:v>95.03</c:v>
                </c:pt>
                <c:pt idx="128">
                  <c:v>95.11</c:v>
                </c:pt>
                <c:pt idx="129">
                  <c:v>95.22</c:v>
                </c:pt>
                <c:pt idx="130">
                  <c:v>95.32</c:v>
                </c:pt>
                <c:pt idx="131">
                  <c:v>95.42</c:v>
                </c:pt>
                <c:pt idx="132">
                  <c:v>95.52</c:v>
                </c:pt>
                <c:pt idx="133">
                  <c:v>95.59</c:v>
                </c:pt>
                <c:pt idx="134">
                  <c:v>95.68</c:v>
                </c:pt>
                <c:pt idx="135">
                  <c:v>95.78</c:v>
                </c:pt>
                <c:pt idx="136">
                  <c:v>95.87</c:v>
                </c:pt>
                <c:pt idx="137">
                  <c:v>95.95</c:v>
                </c:pt>
                <c:pt idx="138">
                  <c:v>96.06</c:v>
                </c:pt>
                <c:pt idx="139">
                  <c:v>96.12</c:v>
                </c:pt>
                <c:pt idx="140">
                  <c:v>96.21</c:v>
                </c:pt>
                <c:pt idx="141">
                  <c:v>96.3</c:v>
                </c:pt>
                <c:pt idx="142">
                  <c:v>96.39</c:v>
                </c:pt>
                <c:pt idx="143">
                  <c:v>96.46</c:v>
                </c:pt>
                <c:pt idx="144">
                  <c:v>96.53</c:v>
                </c:pt>
                <c:pt idx="145">
                  <c:v>96.62</c:v>
                </c:pt>
                <c:pt idx="146">
                  <c:v>96.67</c:v>
                </c:pt>
                <c:pt idx="147">
                  <c:v>96.75</c:v>
                </c:pt>
                <c:pt idx="148">
                  <c:v>96.85</c:v>
                </c:pt>
                <c:pt idx="149">
                  <c:v>96.91</c:v>
                </c:pt>
                <c:pt idx="150">
                  <c:v>96.99</c:v>
                </c:pt>
                <c:pt idx="151">
                  <c:v>97.06</c:v>
                </c:pt>
                <c:pt idx="152">
                  <c:v>97.1</c:v>
                </c:pt>
                <c:pt idx="153">
                  <c:v>97.17</c:v>
                </c:pt>
                <c:pt idx="154">
                  <c:v>97.25</c:v>
                </c:pt>
                <c:pt idx="155">
                  <c:v>97.32</c:v>
                </c:pt>
                <c:pt idx="156">
                  <c:v>97.38</c:v>
                </c:pt>
                <c:pt idx="157">
                  <c:v>97.45</c:v>
                </c:pt>
                <c:pt idx="158">
                  <c:v>97.48</c:v>
                </c:pt>
                <c:pt idx="159">
                  <c:v>97.54</c:v>
                </c:pt>
                <c:pt idx="160">
                  <c:v>97.6</c:v>
                </c:pt>
                <c:pt idx="161">
                  <c:v>97.65</c:v>
                </c:pt>
                <c:pt idx="162">
                  <c:v>97.71</c:v>
                </c:pt>
                <c:pt idx="163">
                  <c:v>97.76</c:v>
                </c:pt>
                <c:pt idx="164">
                  <c:v>97.8</c:v>
                </c:pt>
                <c:pt idx="165">
                  <c:v>97.86</c:v>
                </c:pt>
                <c:pt idx="166">
                  <c:v>97.9</c:v>
                </c:pt>
                <c:pt idx="167">
                  <c:v>97.97</c:v>
                </c:pt>
                <c:pt idx="168">
                  <c:v>98.02</c:v>
                </c:pt>
                <c:pt idx="169">
                  <c:v>98.08</c:v>
                </c:pt>
                <c:pt idx="170">
                  <c:v>98.11</c:v>
                </c:pt>
                <c:pt idx="171">
                  <c:v>98.17</c:v>
                </c:pt>
                <c:pt idx="172">
                  <c:v>98.22</c:v>
                </c:pt>
                <c:pt idx="173">
                  <c:v>98.27</c:v>
                </c:pt>
                <c:pt idx="174">
                  <c:v>98.32</c:v>
                </c:pt>
                <c:pt idx="175">
                  <c:v>98.34</c:v>
                </c:pt>
                <c:pt idx="176">
                  <c:v>98.39</c:v>
                </c:pt>
                <c:pt idx="177">
                  <c:v>98.45</c:v>
                </c:pt>
                <c:pt idx="178">
                  <c:v>98.49</c:v>
                </c:pt>
                <c:pt idx="179">
                  <c:v>98.54</c:v>
                </c:pt>
                <c:pt idx="180">
                  <c:v>98.58</c:v>
                </c:pt>
                <c:pt idx="181">
                  <c:v>98.62</c:v>
                </c:pt>
                <c:pt idx="182">
                  <c:v>98.66</c:v>
                </c:pt>
                <c:pt idx="183">
                  <c:v>98.72</c:v>
                </c:pt>
                <c:pt idx="184">
                  <c:v>98.78</c:v>
                </c:pt>
                <c:pt idx="185">
                  <c:v>98.82</c:v>
                </c:pt>
                <c:pt idx="186">
                  <c:v>98.85</c:v>
                </c:pt>
                <c:pt idx="187">
                  <c:v>98.89</c:v>
                </c:pt>
                <c:pt idx="188">
                  <c:v>98.93</c:v>
                </c:pt>
                <c:pt idx="189">
                  <c:v>98.98</c:v>
                </c:pt>
                <c:pt idx="190">
                  <c:v>99.03</c:v>
                </c:pt>
                <c:pt idx="191">
                  <c:v>99.08</c:v>
                </c:pt>
                <c:pt idx="192">
                  <c:v>99.1</c:v>
                </c:pt>
                <c:pt idx="193">
                  <c:v>99.13</c:v>
                </c:pt>
                <c:pt idx="194">
                  <c:v>99.16</c:v>
                </c:pt>
                <c:pt idx="195">
                  <c:v>99.2</c:v>
                </c:pt>
                <c:pt idx="196">
                  <c:v>99.23</c:v>
                </c:pt>
                <c:pt idx="197">
                  <c:v>99.26</c:v>
                </c:pt>
                <c:pt idx="198">
                  <c:v>99.28</c:v>
                </c:pt>
                <c:pt idx="199">
                  <c:v>99.31</c:v>
                </c:pt>
                <c:pt idx="200">
                  <c:v>99.36</c:v>
                </c:pt>
                <c:pt idx="201">
                  <c:v>99.39</c:v>
                </c:pt>
                <c:pt idx="202">
                  <c:v>99.42</c:v>
                </c:pt>
                <c:pt idx="203">
                  <c:v>99.45</c:v>
                </c:pt>
                <c:pt idx="204">
                  <c:v>99.47</c:v>
                </c:pt>
                <c:pt idx="205">
                  <c:v>99.5</c:v>
                </c:pt>
                <c:pt idx="206">
                  <c:v>99.56</c:v>
                </c:pt>
                <c:pt idx="207">
                  <c:v>99.58</c:v>
                </c:pt>
                <c:pt idx="208">
                  <c:v>99.61</c:v>
                </c:pt>
                <c:pt idx="209">
                  <c:v>99.64</c:v>
                </c:pt>
                <c:pt idx="210">
                  <c:v>99.65</c:v>
                </c:pt>
                <c:pt idx="211">
                  <c:v>99.68</c:v>
                </c:pt>
                <c:pt idx="212">
                  <c:v>99.71</c:v>
                </c:pt>
                <c:pt idx="213">
                  <c:v>99.74</c:v>
                </c:pt>
                <c:pt idx="214">
                  <c:v>99.77</c:v>
                </c:pt>
                <c:pt idx="215">
                  <c:v>99.8</c:v>
                </c:pt>
                <c:pt idx="216">
                  <c:v>99.82</c:v>
                </c:pt>
                <c:pt idx="217">
                  <c:v>99.85</c:v>
                </c:pt>
                <c:pt idx="218">
                  <c:v>99.87</c:v>
                </c:pt>
                <c:pt idx="219">
                  <c:v>99.88</c:v>
                </c:pt>
                <c:pt idx="220">
                  <c:v>99.91</c:v>
                </c:pt>
                <c:pt idx="221">
                  <c:v>99.93</c:v>
                </c:pt>
                <c:pt idx="222">
                  <c:v>99.96</c:v>
                </c:pt>
                <c:pt idx="223">
                  <c:v>99.99</c:v>
                </c:pt>
                <c:pt idx="224">
                  <c:v>100</c:v>
                </c:pt>
                <c:pt idx="225">
                  <c:v>100.03</c:v>
                </c:pt>
                <c:pt idx="226">
                  <c:v>100.06</c:v>
                </c:pt>
                <c:pt idx="227">
                  <c:v>100.07</c:v>
                </c:pt>
                <c:pt idx="228">
                  <c:v>100.1</c:v>
                </c:pt>
                <c:pt idx="229">
                  <c:v>100.13</c:v>
                </c:pt>
                <c:pt idx="230">
                  <c:v>100.16</c:v>
                </c:pt>
                <c:pt idx="231">
                  <c:v>100.17</c:v>
                </c:pt>
                <c:pt idx="232">
                  <c:v>100.2</c:v>
                </c:pt>
                <c:pt idx="233">
                  <c:v>100.22</c:v>
                </c:pt>
                <c:pt idx="234">
                  <c:v>100.23</c:v>
                </c:pt>
                <c:pt idx="235">
                  <c:v>100.26</c:v>
                </c:pt>
                <c:pt idx="236">
                  <c:v>100.3</c:v>
                </c:pt>
                <c:pt idx="237">
                  <c:v>100.32</c:v>
                </c:pt>
                <c:pt idx="238">
                  <c:v>100.34</c:v>
                </c:pt>
                <c:pt idx="239">
                  <c:v>100.37</c:v>
                </c:pt>
                <c:pt idx="240">
                  <c:v>100.4</c:v>
                </c:pt>
                <c:pt idx="241">
                  <c:v>100.41</c:v>
                </c:pt>
                <c:pt idx="242">
                  <c:v>100.43</c:v>
                </c:pt>
                <c:pt idx="243">
                  <c:v>100.46</c:v>
                </c:pt>
                <c:pt idx="244">
                  <c:v>100.49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00-4949-9541-48BF2C5220EF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0.29500000000007282</c:v>
                </c:pt>
                <c:pt idx="3">
                  <c:v>0.44599999999991269</c:v>
                </c:pt>
                <c:pt idx="4">
                  <c:v>0.59599999999954889</c:v>
                </c:pt>
                <c:pt idx="5">
                  <c:v>0.74700000000029831</c:v>
                </c:pt>
                <c:pt idx="6">
                  <c:v>0.90099999999983993</c:v>
                </c:pt>
                <c:pt idx="7">
                  <c:v>1.046000000000276</c:v>
                </c:pt>
                <c:pt idx="8">
                  <c:v>1.197000000000116</c:v>
                </c:pt>
                <c:pt idx="9">
                  <c:v>1.3459999999995489</c:v>
                </c:pt>
                <c:pt idx="10">
                  <c:v>1.496000000000095</c:v>
                </c:pt>
                <c:pt idx="11">
                  <c:v>1.646999999999935</c:v>
                </c:pt>
                <c:pt idx="12">
                  <c:v>1.796000000000276</c:v>
                </c:pt>
                <c:pt idx="13">
                  <c:v>1.9459999999999129</c:v>
                </c:pt>
                <c:pt idx="14">
                  <c:v>2.0959999999995489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2.5519999999996799</c:v>
                </c:pt>
                <c:pt idx="18">
                  <c:v>2.6979999999994111</c:v>
                </c:pt>
                <c:pt idx="19">
                  <c:v>2.8469999999997531</c:v>
                </c:pt>
                <c:pt idx="20">
                  <c:v>2.996000000000095</c:v>
                </c:pt>
                <c:pt idx="21">
                  <c:v>3.146999999999935</c:v>
                </c:pt>
                <c:pt idx="22">
                  <c:v>3.2969999999995712</c:v>
                </c:pt>
                <c:pt idx="23">
                  <c:v>3.4529999999995198</c:v>
                </c:pt>
                <c:pt idx="24">
                  <c:v>3.5990000000001601</c:v>
                </c:pt>
                <c:pt idx="25">
                  <c:v>3.747999999999593</c:v>
                </c:pt>
                <c:pt idx="26">
                  <c:v>3.898999999999432</c:v>
                </c:pt>
                <c:pt idx="27">
                  <c:v>4.0479999999997736</c:v>
                </c:pt>
                <c:pt idx="28">
                  <c:v>4.1979999999994106</c:v>
                </c:pt>
                <c:pt idx="29">
                  <c:v>4.3540000000002692</c:v>
                </c:pt>
                <c:pt idx="30">
                  <c:v>4.5</c:v>
                </c:pt>
                <c:pt idx="31">
                  <c:v>4.6499999999996362</c:v>
                </c:pt>
                <c:pt idx="32">
                  <c:v>4.8000000000001819</c:v>
                </c:pt>
                <c:pt idx="33">
                  <c:v>4.9499999999998181</c:v>
                </c:pt>
                <c:pt idx="34">
                  <c:v>5.0999999999994543</c:v>
                </c:pt>
                <c:pt idx="35">
                  <c:v>5.2559999999994034</c:v>
                </c:pt>
                <c:pt idx="36">
                  <c:v>5.4020000000000437</c:v>
                </c:pt>
                <c:pt idx="37">
                  <c:v>5.5529999999998836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6.001999999999498</c:v>
                </c:pt>
                <c:pt idx="41">
                  <c:v>6.1570000000001528</c:v>
                </c:pt>
                <c:pt idx="42">
                  <c:v>6.3029999999998836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6.7529999999997017</c:v>
                </c:pt>
                <c:pt idx="46">
                  <c:v>6.9059999999999491</c:v>
                </c:pt>
                <c:pt idx="47">
                  <c:v>7.0599999999994907</c:v>
                </c:pt>
                <c:pt idx="48">
                  <c:v>7.2049999999999272</c:v>
                </c:pt>
                <c:pt idx="49">
                  <c:v>7.3540000000002692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7.806999999999789</c:v>
                </c:pt>
                <c:pt idx="53">
                  <c:v>7.9619999999995343</c:v>
                </c:pt>
                <c:pt idx="54">
                  <c:v>8.1069999999999709</c:v>
                </c:pt>
                <c:pt idx="55">
                  <c:v>8.2550000000001091</c:v>
                </c:pt>
                <c:pt idx="56">
                  <c:v>8.4059999999999491</c:v>
                </c:pt>
                <c:pt idx="57">
                  <c:v>8.5559999999995853</c:v>
                </c:pt>
                <c:pt idx="58">
                  <c:v>8.7069999999994252</c:v>
                </c:pt>
                <c:pt idx="59">
                  <c:v>8.8609999999998763</c:v>
                </c:pt>
                <c:pt idx="60">
                  <c:v>9.0059999999994034</c:v>
                </c:pt>
                <c:pt idx="61">
                  <c:v>9.1570000000001528</c:v>
                </c:pt>
                <c:pt idx="62">
                  <c:v>9.306999999999789</c:v>
                </c:pt>
                <c:pt idx="63">
                  <c:v>9.4569999999994252</c:v>
                </c:pt>
                <c:pt idx="64">
                  <c:v>9.6080000000001746</c:v>
                </c:pt>
                <c:pt idx="65">
                  <c:v>9.7569999999996071</c:v>
                </c:pt>
                <c:pt idx="66">
                  <c:v>9.9070000000001528</c:v>
                </c:pt>
                <c:pt idx="67">
                  <c:v>10.056999999999791</c:v>
                </c:pt>
                <c:pt idx="68">
                  <c:v>10.206999999999431</c:v>
                </c:pt>
                <c:pt idx="69">
                  <c:v>10.356999999999969</c:v>
                </c:pt>
                <c:pt idx="70">
                  <c:v>10.51299999999992</c:v>
                </c:pt>
                <c:pt idx="71">
                  <c:v>10.658999999999651</c:v>
                </c:pt>
                <c:pt idx="72">
                  <c:v>10.807999999999989</c:v>
                </c:pt>
                <c:pt idx="73">
                  <c:v>10.958999999999831</c:v>
                </c:pt>
                <c:pt idx="74">
                  <c:v>11.108999999999471</c:v>
                </c:pt>
                <c:pt idx="75">
                  <c:v>11.257999999999811</c:v>
                </c:pt>
                <c:pt idx="76">
                  <c:v>11.41100000000006</c:v>
                </c:pt>
                <c:pt idx="77">
                  <c:v>11.5649999999996</c:v>
                </c:pt>
                <c:pt idx="78">
                  <c:v>11.71000000000004</c:v>
                </c:pt>
                <c:pt idx="79">
                  <c:v>11.859999999999671</c:v>
                </c:pt>
                <c:pt idx="80">
                  <c:v>12.01000000000022</c:v>
                </c:pt>
                <c:pt idx="81">
                  <c:v>12.158999999999651</c:v>
                </c:pt>
                <c:pt idx="82">
                  <c:v>12.3119999999999</c:v>
                </c:pt>
                <c:pt idx="83">
                  <c:v>12.46599999999944</c:v>
                </c:pt>
                <c:pt idx="84">
                  <c:v>12.61099999999988</c:v>
                </c:pt>
                <c:pt idx="85">
                  <c:v>12.760999999999511</c:v>
                </c:pt>
                <c:pt idx="86">
                  <c:v>12.91200000000026</c:v>
                </c:pt>
                <c:pt idx="87">
                  <c:v>13.0619999999999</c:v>
                </c:pt>
                <c:pt idx="88">
                  <c:v>13.21299999999974</c:v>
                </c:pt>
                <c:pt idx="89">
                  <c:v>13.36799999999948</c:v>
                </c:pt>
                <c:pt idx="90">
                  <c:v>13.51199999999972</c:v>
                </c:pt>
                <c:pt idx="91">
                  <c:v>13.66299999999956</c:v>
                </c:pt>
                <c:pt idx="92">
                  <c:v>13.8119999999999</c:v>
                </c:pt>
                <c:pt idx="93">
                  <c:v>13.96100000000024</c:v>
                </c:pt>
                <c:pt idx="94">
                  <c:v>14.11399999999958</c:v>
                </c:pt>
                <c:pt idx="95">
                  <c:v>14.268000000000031</c:v>
                </c:pt>
                <c:pt idx="96">
                  <c:v>14.41299999999956</c:v>
                </c:pt>
                <c:pt idx="97">
                  <c:v>14.5619999999999</c:v>
                </c:pt>
                <c:pt idx="98">
                  <c:v>14.71299999999974</c:v>
                </c:pt>
                <c:pt idx="99">
                  <c:v>14.86300000000028</c:v>
                </c:pt>
                <c:pt idx="100">
                  <c:v>15.01400000000012</c:v>
                </c:pt>
                <c:pt idx="101">
                  <c:v>15.167999999999671</c:v>
                </c:pt>
                <c:pt idx="102">
                  <c:v>15.3130000000001</c:v>
                </c:pt>
                <c:pt idx="103">
                  <c:v>15.46299999999974</c:v>
                </c:pt>
                <c:pt idx="104">
                  <c:v>15.61300000000028</c:v>
                </c:pt>
                <c:pt idx="105">
                  <c:v>15.76299999999992</c:v>
                </c:pt>
                <c:pt idx="106">
                  <c:v>15.91399999999976</c:v>
                </c:pt>
                <c:pt idx="107">
                  <c:v>16.068000000000211</c:v>
                </c:pt>
                <c:pt idx="108">
                  <c:v>16.212999999999742</c:v>
                </c:pt>
                <c:pt idx="109">
                  <c:v>16.363999999999582</c:v>
                </c:pt>
                <c:pt idx="110">
                  <c:v>16.51299999999992</c:v>
                </c:pt>
                <c:pt idx="111">
                  <c:v>16.66499999999996</c:v>
                </c:pt>
                <c:pt idx="112">
                  <c:v>16.814000000000309</c:v>
                </c:pt>
                <c:pt idx="113">
                  <c:v>16.970000000000251</c:v>
                </c:pt>
                <c:pt idx="114">
                  <c:v>17.115999999999989</c:v>
                </c:pt>
                <c:pt idx="115">
                  <c:v>17.26400000000012</c:v>
                </c:pt>
                <c:pt idx="116">
                  <c:v>17.41499999999996</c:v>
                </c:pt>
                <c:pt idx="117">
                  <c:v>17.564000000000309</c:v>
                </c:pt>
                <c:pt idx="118">
                  <c:v>17.71599999999944</c:v>
                </c:pt>
                <c:pt idx="119">
                  <c:v>17.868999999999691</c:v>
                </c:pt>
                <c:pt idx="120">
                  <c:v>18.014999999999421</c:v>
                </c:pt>
                <c:pt idx="121">
                  <c:v>18.166000000000171</c:v>
                </c:pt>
                <c:pt idx="122">
                  <c:v>18.3159999999998</c:v>
                </c:pt>
                <c:pt idx="123">
                  <c:v>18.46599999999944</c:v>
                </c:pt>
                <c:pt idx="124">
                  <c:v>18.615999999999989</c:v>
                </c:pt>
                <c:pt idx="125">
                  <c:v>18.766999999999829</c:v>
                </c:pt>
                <c:pt idx="126">
                  <c:v>18.922999999999771</c:v>
                </c:pt>
                <c:pt idx="127">
                  <c:v>19.067000000000011</c:v>
                </c:pt>
                <c:pt idx="128">
                  <c:v>19.217999999999851</c:v>
                </c:pt>
                <c:pt idx="129">
                  <c:v>19.36799999999948</c:v>
                </c:pt>
                <c:pt idx="130">
                  <c:v>19.519000000000229</c:v>
                </c:pt>
              </c:numCache>
            </c:numRef>
          </c:cat>
          <c:val>
            <c:numRef>
              <c:f>full!$AK$2:$AK$1088</c:f>
              <c:numCache>
                <c:formatCode>General</c:formatCode>
                <c:ptCount val="1087"/>
                <c:pt idx="0">
                  <c:v>26.58</c:v>
                </c:pt>
                <c:pt idx="1">
                  <c:v>28.3</c:v>
                </c:pt>
                <c:pt idx="2">
                  <c:v>31.4</c:v>
                </c:pt>
                <c:pt idx="3">
                  <c:v>34.47</c:v>
                </c:pt>
                <c:pt idx="4">
                  <c:v>37.72</c:v>
                </c:pt>
                <c:pt idx="5">
                  <c:v>40.94</c:v>
                </c:pt>
                <c:pt idx="6">
                  <c:v>43.03</c:v>
                </c:pt>
                <c:pt idx="7">
                  <c:v>46.1</c:v>
                </c:pt>
                <c:pt idx="8">
                  <c:v>49.11</c:v>
                </c:pt>
                <c:pt idx="9">
                  <c:v>51.91</c:v>
                </c:pt>
                <c:pt idx="10">
                  <c:v>54.45</c:v>
                </c:pt>
                <c:pt idx="11">
                  <c:v>56.87</c:v>
                </c:pt>
                <c:pt idx="12">
                  <c:v>58.49</c:v>
                </c:pt>
                <c:pt idx="13">
                  <c:v>60.96</c:v>
                </c:pt>
                <c:pt idx="14">
                  <c:v>63.36</c:v>
                </c:pt>
                <c:pt idx="15">
                  <c:v>65.73</c:v>
                </c:pt>
                <c:pt idx="16">
                  <c:v>67.930000000000007</c:v>
                </c:pt>
                <c:pt idx="17">
                  <c:v>69.25</c:v>
                </c:pt>
                <c:pt idx="18">
                  <c:v>71.17</c:v>
                </c:pt>
                <c:pt idx="19">
                  <c:v>72.98</c:v>
                </c:pt>
                <c:pt idx="20">
                  <c:v>74.680000000000007</c:v>
                </c:pt>
                <c:pt idx="21">
                  <c:v>76.239999999999995</c:v>
                </c:pt>
                <c:pt idx="22">
                  <c:v>77.69</c:v>
                </c:pt>
                <c:pt idx="23">
                  <c:v>78.62</c:v>
                </c:pt>
                <c:pt idx="24">
                  <c:v>79.88</c:v>
                </c:pt>
                <c:pt idx="25">
                  <c:v>81.06</c:v>
                </c:pt>
                <c:pt idx="26">
                  <c:v>82.15</c:v>
                </c:pt>
                <c:pt idx="27">
                  <c:v>83.16</c:v>
                </c:pt>
                <c:pt idx="28">
                  <c:v>84.1</c:v>
                </c:pt>
                <c:pt idx="29">
                  <c:v>84.69</c:v>
                </c:pt>
                <c:pt idx="30">
                  <c:v>85.52</c:v>
                </c:pt>
                <c:pt idx="31">
                  <c:v>86.29</c:v>
                </c:pt>
                <c:pt idx="32">
                  <c:v>86.98</c:v>
                </c:pt>
                <c:pt idx="33">
                  <c:v>87.64</c:v>
                </c:pt>
                <c:pt idx="34">
                  <c:v>88.28</c:v>
                </c:pt>
                <c:pt idx="35">
                  <c:v>88.68</c:v>
                </c:pt>
                <c:pt idx="36">
                  <c:v>89.23</c:v>
                </c:pt>
                <c:pt idx="37">
                  <c:v>89.77</c:v>
                </c:pt>
                <c:pt idx="38">
                  <c:v>90.26</c:v>
                </c:pt>
                <c:pt idx="39">
                  <c:v>90.7</c:v>
                </c:pt>
                <c:pt idx="40">
                  <c:v>91.15</c:v>
                </c:pt>
                <c:pt idx="41">
                  <c:v>91.43</c:v>
                </c:pt>
                <c:pt idx="42">
                  <c:v>91.83</c:v>
                </c:pt>
                <c:pt idx="43">
                  <c:v>92.22</c:v>
                </c:pt>
                <c:pt idx="44">
                  <c:v>92.56</c:v>
                </c:pt>
                <c:pt idx="45">
                  <c:v>92.88</c:v>
                </c:pt>
                <c:pt idx="46">
                  <c:v>93.19</c:v>
                </c:pt>
                <c:pt idx="47">
                  <c:v>93.4</c:v>
                </c:pt>
                <c:pt idx="48">
                  <c:v>93.69</c:v>
                </c:pt>
                <c:pt idx="49">
                  <c:v>93.96</c:v>
                </c:pt>
                <c:pt idx="50">
                  <c:v>94.24</c:v>
                </c:pt>
                <c:pt idx="51">
                  <c:v>94.5</c:v>
                </c:pt>
                <c:pt idx="52">
                  <c:v>94.72</c:v>
                </c:pt>
                <c:pt idx="53">
                  <c:v>94.86</c:v>
                </c:pt>
                <c:pt idx="54">
                  <c:v>95.08</c:v>
                </c:pt>
                <c:pt idx="55">
                  <c:v>95.3</c:v>
                </c:pt>
                <c:pt idx="56">
                  <c:v>95.49</c:v>
                </c:pt>
                <c:pt idx="57">
                  <c:v>95.68</c:v>
                </c:pt>
                <c:pt idx="58">
                  <c:v>95.86</c:v>
                </c:pt>
                <c:pt idx="59">
                  <c:v>95.99</c:v>
                </c:pt>
                <c:pt idx="60">
                  <c:v>96.16</c:v>
                </c:pt>
                <c:pt idx="61">
                  <c:v>96.33</c:v>
                </c:pt>
                <c:pt idx="62">
                  <c:v>96.48</c:v>
                </c:pt>
                <c:pt idx="63">
                  <c:v>96.61</c:v>
                </c:pt>
                <c:pt idx="64">
                  <c:v>96.76</c:v>
                </c:pt>
                <c:pt idx="65">
                  <c:v>96.85</c:v>
                </c:pt>
                <c:pt idx="66">
                  <c:v>96.98</c:v>
                </c:pt>
                <c:pt idx="67">
                  <c:v>97.11</c:v>
                </c:pt>
                <c:pt idx="68">
                  <c:v>97.25</c:v>
                </c:pt>
                <c:pt idx="69">
                  <c:v>97.36</c:v>
                </c:pt>
                <c:pt idx="70">
                  <c:v>97.44</c:v>
                </c:pt>
                <c:pt idx="71">
                  <c:v>97.55</c:v>
                </c:pt>
                <c:pt idx="72">
                  <c:v>97.65</c:v>
                </c:pt>
                <c:pt idx="73">
                  <c:v>97.77</c:v>
                </c:pt>
                <c:pt idx="74">
                  <c:v>97.86</c:v>
                </c:pt>
                <c:pt idx="75">
                  <c:v>97.96</c:v>
                </c:pt>
                <c:pt idx="76">
                  <c:v>98.06</c:v>
                </c:pt>
                <c:pt idx="77">
                  <c:v>98.12</c:v>
                </c:pt>
                <c:pt idx="78">
                  <c:v>98.22</c:v>
                </c:pt>
                <c:pt idx="79">
                  <c:v>98.3</c:v>
                </c:pt>
                <c:pt idx="80">
                  <c:v>98.38</c:v>
                </c:pt>
                <c:pt idx="81">
                  <c:v>98.48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98.89</c:v>
                </c:pt>
                <c:pt idx="88">
                  <c:v>98.97</c:v>
                </c:pt>
                <c:pt idx="89">
                  <c:v>99.01</c:v>
                </c:pt>
                <c:pt idx="90">
                  <c:v>99.07</c:v>
                </c:pt>
                <c:pt idx="91">
                  <c:v>99.14</c:v>
                </c:pt>
                <c:pt idx="92">
                  <c:v>99.2</c:v>
                </c:pt>
                <c:pt idx="93">
                  <c:v>99.25</c:v>
                </c:pt>
                <c:pt idx="94">
                  <c:v>99.31</c:v>
                </c:pt>
                <c:pt idx="95">
                  <c:v>99.36</c:v>
                </c:pt>
                <c:pt idx="96">
                  <c:v>99.41</c:v>
                </c:pt>
                <c:pt idx="97">
                  <c:v>99.47</c:v>
                </c:pt>
                <c:pt idx="98">
                  <c:v>99.52</c:v>
                </c:pt>
                <c:pt idx="99">
                  <c:v>99.58</c:v>
                </c:pt>
                <c:pt idx="100">
                  <c:v>99.63</c:v>
                </c:pt>
                <c:pt idx="101">
                  <c:v>99.66</c:v>
                </c:pt>
                <c:pt idx="102">
                  <c:v>99.71</c:v>
                </c:pt>
                <c:pt idx="103">
                  <c:v>99.75</c:v>
                </c:pt>
                <c:pt idx="104">
                  <c:v>99.8</c:v>
                </c:pt>
                <c:pt idx="105">
                  <c:v>99.86</c:v>
                </c:pt>
                <c:pt idx="106">
                  <c:v>99.89</c:v>
                </c:pt>
                <c:pt idx="107">
                  <c:v>99.91</c:v>
                </c:pt>
                <c:pt idx="108">
                  <c:v>99.94</c:v>
                </c:pt>
                <c:pt idx="109">
                  <c:v>100</c:v>
                </c:pt>
                <c:pt idx="110">
                  <c:v>100.03</c:v>
                </c:pt>
                <c:pt idx="111">
                  <c:v>100.06</c:v>
                </c:pt>
                <c:pt idx="112">
                  <c:v>100.09</c:v>
                </c:pt>
                <c:pt idx="113">
                  <c:v>100.11</c:v>
                </c:pt>
                <c:pt idx="114">
                  <c:v>100.14</c:v>
                </c:pt>
                <c:pt idx="115">
                  <c:v>100.17</c:v>
                </c:pt>
                <c:pt idx="116">
                  <c:v>100.22</c:v>
                </c:pt>
                <c:pt idx="117">
                  <c:v>100.25</c:v>
                </c:pt>
                <c:pt idx="118">
                  <c:v>100.28</c:v>
                </c:pt>
                <c:pt idx="119">
                  <c:v>100.33</c:v>
                </c:pt>
                <c:pt idx="120">
                  <c:v>100.34</c:v>
                </c:pt>
                <c:pt idx="121">
                  <c:v>100.35</c:v>
                </c:pt>
                <c:pt idx="122">
                  <c:v>100.39</c:v>
                </c:pt>
                <c:pt idx="123">
                  <c:v>100.42</c:v>
                </c:pt>
                <c:pt idx="124">
                  <c:v>100.45</c:v>
                </c:pt>
                <c:pt idx="125">
                  <c:v>100.48</c:v>
                </c:pt>
                <c:pt idx="126">
                  <c:v>100.51</c:v>
                </c:pt>
                <c:pt idx="127">
                  <c:v>100.54</c:v>
                </c:pt>
                <c:pt idx="128">
                  <c:v>100.57</c:v>
                </c:pt>
                <c:pt idx="129">
                  <c:v>100.62</c:v>
                </c:pt>
                <c:pt idx="130">
                  <c:v>100.65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00-4949-9541-48BF2C5220EF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full!$AM$2:$AM$1088</c:f>
              <c:numCache>
                <c:formatCode>General</c:formatCode>
                <c:ptCount val="1087"/>
                <c:pt idx="0">
                  <c:v>0</c:v>
                </c:pt>
                <c:pt idx="1">
                  <c:v>0.3000000000001819</c:v>
                </c:pt>
                <c:pt idx="2">
                  <c:v>0.4499999999998181</c:v>
                </c:pt>
                <c:pt idx="3">
                  <c:v>0.6000000000003638</c:v>
                </c:pt>
                <c:pt idx="4">
                  <c:v>0.75</c:v>
                </c:pt>
                <c:pt idx="5">
                  <c:v>0.90499999999974534</c:v>
                </c:pt>
                <c:pt idx="6">
                  <c:v>1.0510000000003861</c:v>
                </c:pt>
                <c:pt idx="7">
                  <c:v>1.1999999999998181</c:v>
                </c:pt>
                <c:pt idx="8">
                  <c:v>1.351000000000568</c:v>
                </c:pt>
                <c:pt idx="9">
                  <c:v>1.5010000000002039</c:v>
                </c:pt>
                <c:pt idx="10">
                  <c:v>1.6520000000000441</c:v>
                </c:pt>
                <c:pt idx="11">
                  <c:v>1.806000000000495</c:v>
                </c:pt>
                <c:pt idx="12">
                  <c:v>1.951000000000022</c:v>
                </c:pt>
                <c:pt idx="13">
                  <c:v>2.1019999999998622</c:v>
                </c:pt>
                <c:pt idx="14">
                  <c:v>2.2510000000002042</c:v>
                </c:pt>
                <c:pt idx="15">
                  <c:v>2.4000000000005461</c:v>
                </c:pt>
                <c:pt idx="16">
                  <c:v>2.552999999999884</c:v>
                </c:pt>
                <c:pt idx="17">
                  <c:v>2.7030000000004288</c:v>
                </c:pt>
                <c:pt idx="18">
                  <c:v>2.8519999999998622</c:v>
                </c:pt>
                <c:pt idx="19">
                  <c:v>3.002000000000407</c:v>
                </c:pt>
                <c:pt idx="20">
                  <c:v>3.1520000000000441</c:v>
                </c:pt>
                <c:pt idx="21">
                  <c:v>3.3020000000005889</c:v>
                </c:pt>
                <c:pt idx="22">
                  <c:v>3.4600000000000359</c:v>
                </c:pt>
                <c:pt idx="23">
                  <c:v>3.6059999999997672</c:v>
                </c:pt>
                <c:pt idx="24">
                  <c:v>3.7550000000001091</c:v>
                </c:pt>
                <c:pt idx="25">
                  <c:v>3.9059999999999491</c:v>
                </c:pt>
                <c:pt idx="26">
                  <c:v>4.0560000000004948</c:v>
                </c:pt>
                <c:pt idx="27">
                  <c:v>4.206000000000131</c:v>
                </c:pt>
                <c:pt idx="28">
                  <c:v>4.3580000000001746</c:v>
                </c:pt>
                <c:pt idx="29">
                  <c:v>4.51299999999992</c:v>
                </c:pt>
                <c:pt idx="30">
                  <c:v>4.6590000000005602</c:v>
                </c:pt>
                <c:pt idx="31">
                  <c:v>4.8100000000004002</c:v>
                </c:pt>
                <c:pt idx="32">
                  <c:v>4.9600000000000364</c:v>
                </c:pt>
                <c:pt idx="33">
                  <c:v>5.1100000000005821</c:v>
                </c:pt>
                <c:pt idx="34">
                  <c:v>5.2600000000002183</c:v>
                </c:pt>
                <c:pt idx="35">
                  <c:v>5.4139999999997599</c:v>
                </c:pt>
                <c:pt idx="36">
                  <c:v>5.5600000000004002</c:v>
                </c:pt>
                <c:pt idx="37">
                  <c:v>5.7100000000000364</c:v>
                </c:pt>
                <c:pt idx="38">
                  <c:v>5.8600000000005821</c:v>
                </c:pt>
                <c:pt idx="39">
                  <c:v>6.0100000000002183</c:v>
                </c:pt>
                <c:pt idx="40">
                  <c:v>6.1620000000002619</c:v>
                </c:pt>
                <c:pt idx="41">
                  <c:v>6.3159999999998044</c:v>
                </c:pt>
                <c:pt idx="42">
                  <c:v>6.4610000000002401</c:v>
                </c:pt>
                <c:pt idx="43">
                  <c:v>6.61200000000008</c:v>
                </c:pt>
                <c:pt idx="44">
                  <c:v>6.76299999999992</c:v>
                </c:pt>
                <c:pt idx="45">
                  <c:v>6.9120000000002619</c:v>
                </c:pt>
                <c:pt idx="46">
                  <c:v>7.0640000000003056</c:v>
                </c:pt>
                <c:pt idx="47">
                  <c:v>7.2179999999998472</c:v>
                </c:pt>
                <c:pt idx="48">
                  <c:v>7.3630000000002838</c:v>
                </c:pt>
                <c:pt idx="49">
                  <c:v>7.5140000000001237</c:v>
                </c:pt>
                <c:pt idx="50">
                  <c:v>7.6639999999997599</c:v>
                </c:pt>
                <c:pt idx="51">
                  <c:v>7.8130000000001019</c:v>
                </c:pt>
                <c:pt idx="52">
                  <c:v>7.9660000000003492</c:v>
                </c:pt>
                <c:pt idx="53">
                  <c:v>8.1210000000000946</c:v>
                </c:pt>
                <c:pt idx="54">
                  <c:v>8.2660000000005311</c:v>
                </c:pt>
                <c:pt idx="55">
                  <c:v>8.4160000000001673</c:v>
                </c:pt>
                <c:pt idx="56">
                  <c:v>8.5659999999998035</c:v>
                </c:pt>
                <c:pt idx="57">
                  <c:v>8.717000000000553</c:v>
                </c:pt>
                <c:pt idx="58">
                  <c:v>8.8670000000001892</c:v>
                </c:pt>
                <c:pt idx="59">
                  <c:v>9.0219999999999345</c:v>
                </c:pt>
                <c:pt idx="60">
                  <c:v>9.1670000000003711</c:v>
                </c:pt>
                <c:pt idx="61">
                  <c:v>9.3170000000000073</c:v>
                </c:pt>
                <c:pt idx="62">
                  <c:v>9.467000000000553</c:v>
                </c:pt>
                <c:pt idx="63">
                  <c:v>9.6170000000001892</c:v>
                </c:pt>
                <c:pt idx="64">
                  <c:v>9.7669999999998254</c:v>
                </c:pt>
                <c:pt idx="65">
                  <c:v>9.9229999999997744</c:v>
                </c:pt>
                <c:pt idx="66">
                  <c:v>10.07000000000062</c:v>
                </c:pt>
                <c:pt idx="67">
                  <c:v>10.220000000000249</c:v>
                </c:pt>
                <c:pt idx="68">
                  <c:v>10.369999999999891</c:v>
                </c:pt>
                <c:pt idx="69">
                  <c:v>10.519000000000229</c:v>
                </c:pt>
                <c:pt idx="70">
                  <c:v>10.670000000000069</c:v>
                </c:pt>
                <c:pt idx="71">
                  <c:v>10.82600000000002</c:v>
                </c:pt>
                <c:pt idx="72">
                  <c:v>10.97100000000046</c:v>
                </c:pt>
                <c:pt idx="73">
                  <c:v>11.1230000000005</c:v>
                </c:pt>
                <c:pt idx="74">
                  <c:v>11.27100000000064</c:v>
                </c:pt>
                <c:pt idx="75">
                  <c:v>11.422999999999769</c:v>
                </c:pt>
                <c:pt idx="76">
                  <c:v>11.57200000000012</c:v>
                </c:pt>
                <c:pt idx="77">
                  <c:v>11.728000000000071</c:v>
                </c:pt>
                <c:pt idx="78">
                  <c:v>11.8730000000005</c:v>
                </c:pt>
                <c:pt idx="79">
                  <c:v>12.02400000000034</c:v>
                </c:pt>
                <c:pt idx="80">
                  <c:v>12.17399999999998</c:v>
                </c:pt>
                <c:pt idx="81">
                  <c:v>12.32400000000052</c:v>
                </c:pt>
                <c:pt idx="82">
                  <c:v>12.47400000000016</c:v>
                </c:pt>
                <c:pt idx="83">
                  <c:v>12.628999999999911</c:v>
                </c:pt>
                <c:pt idx="84">
                  <c:v>12.775000000000549</c:v>
                </c:pt>
                <c:pt idx="85">
                  <c:v>12.92399999999998</c:v>
                </c:pt>
                <c:pt idx="86">
                  <c:v>13.07300000000032</c:v>
                </c:pt>
                <c:pt idx="87">
                  <c:v>13.22400000000016</c:v>
                </c:pt>
                <c:pt idx="88">
                  <c:v>13.375</c:v>
                </c:pt>
                <c:pt idx="89">
                  <c:v>13.528000000000249</c:v>
                </c:pt>
                <c:pt idx="90">
                  <c:v>13.672999999999769</c:v>
                </c:pt>
                <c:pt idx="91">
                  <c:v>13.82499999999982</c:v>
                </c:pt>
                <c:pt idx="92">
                  <c:v>13.97500000000036</c:v>
                </c:pt>
                <c:pt idx="93">
                  <c:v>14.125</c:v>
                </c:pt>
                <c:pt idx="94">
                  <c:v>14.27700000000004</c:v>
                </c:pt>
                <c:pt idx="95">
                  <c:v>14.431999999999791</c:v>
                </c:pt>
                <c:pt idx="96">
                  <c:v>14.577000000000231</c:v>
                </c:pt>
                <c:pt idx="97">
                  <c:v>14.72699999999986</c:v>
                </c:pt>
                <c:pt idx="98">
                  <c:v>14.877000000000409</c:v>
                </c:pt>
                <c:pt idx="99">
                  <c:v>15.02700000000004</c:v>
                </c:pt>
                <c:pt idx="100">
                  <c:v>15.181000000000489</c:v>
                </c:pt>
                <c:pt idx="101">
                  <c:v>15.327000000000231</c:v>
                </c:pt>
                <c:pt idx="102">
                  <c:v>15.476000000000569</c:v>
                </c:pt>
                <c:pt idx="103">
                  <c:v>15.627000000000409</c:v>
                </c:pt>
                <c:pt idx="104">
                  <c:v>15.77700000000004</c:v>
                </c:pt>
                <c:pt idx="105">
                  <c:v>15.92799999999988</c:v>
                </c:pt>
                <c:pt idx="106">
                  <c:v>16.082000000000331</c:v>
                </c:pt>
                <c:pt idx="107">
                  <c:v>16.228000000000069</c:v>
                </c:pt>
                <c:pt idx="108">
                  <c:v>16.378000000000611</c:v>
                </c:pt>
                <c:pt idx="109">
                  <c:v>16.529000000000451</c:v>
                </c:pt>
                <c:pt idx="110">
                  <c:v>16.679000000000091</c:v>
                </c:pt>
                <c:pt idx="111">
                  <c:v>16.829000000000629</c:v>
                </c:pt>
                <c:pt idx="112">
                  <c:v>16.98599999999988</c:v>
                </c:pt>
                <c:pt idx="113">
                  <c:v>17.132999999999811</c:v>
                </c:pt>
                <c:pt idx="114">
                  <c:v>17.28300000000036</c:v>
                </c:pt>
                <c:pt idx="115">
                  <c:v>17.431999999999789</c:v>
                </c:pt>
                <c:pt idx="116">
                  <c:v>17.582000000000331</c:v>
                </c:pt>
                <c:pt idx="117">
                  <c:v>17.731999999999971</c:v>
                </c:pt>
                <c:pt idx="118">
                  <c:v>17.887000000000629</c:v>
                </c:pt>
                <c:pt idx="119">
                  <c:v>18.032000000000149</c:v>
                </c:pt>
                <c:pt idx="120">
                  <c:v>18.181999999999789</c:v>
                </c:pt>
                <c:pt idx="121">
                  <c:v>18.332000000000331</c:v>
                </c:pt>
                <c:pt idx="122">
                  <c:v>18.481999999999971</c:v>
                </c:pt>
                <c:pt idx="123">
                  <c:v>18.634000000000011</c:v>
                </c:pt>
                <c:pt idx="124">
                  <c:v>18.78899999999976</c:v>
                </c:pt>
                <c:pt idx="125">
                  <c:v>18.9340000000002</c:v>
                </c:pt>
                <c:pt idx="126">
                  <c:v>19.083999999999829</c:v>
                </c:pt>
                <c:pt idx="127">
                  <c:v>19.235000000000579</c:v>
                </c:pt>
                <c:pt idx="128">
                  <c:v>19.385000000000218</c:v>
                </c:pt>
                <c:pt idx="129">
                  <c:v>19.534999999999851</c:v>
                </c:pt>
                <c:pt idx="130">
                  <c:v>19.692000000000011</c:v>
                </c:pt>
                <c:pt idx="131">
                  <c:v>19.83600000000024</c:v>
                </c:pt>
                <c:pt idx="132">
                  <c:v>19.98700000000008</c:v>
                </c:pt>
                <c:pt idx="133">
                  <c:v>20.136000000000418</c:v>
                </c:pt>
                <c:pt idx="134">
                  <c:v>20.287000000000258</c:v>
                </c:pt>
                <c:pt idx="135">
                  <c:v>20.438000000000098</c:v>
                </c:pt>
                <c:pt idx="136">
                  <c:v>20.592000000000549</c:v>
                </c:pt>
                <c:pt idx="137">
                  <c:v>20.73700000000008</c:v>
                </c:pt>
                <c:pt idx="138">
                  <c:v>20.88799999999992</c:v>
                </c:pt>
                <c:pt idx="139">
                  <c:v>21.038000000000469</c:v>
                </c:pt>
                <c:pt idx="140">
                  <c:v>21.189000000000309</c:v>
                </c:pt>
                <c:pt idx="141">
                  <c:v>21.342000000000549</c:v>
                </c:pt>
                <c:pt idx="142">
                  <c:v>21.489000000000491</c:v>
                </c:pt>
                <c:pt idx="143">
                  <c:v>21.63799999999992</c:v>
                </c:pt>
                <c:pt idx="144">
                  <c:v>21.78899999999976</c:v>
                </c:pt>
                <c:pt idx="145">
                  <c:v>21.938000000000098</c:v>
                </c:pt>
                <c:pt idx="146">
                  <c:v>22.088000000000651</c:v>
                </c:pt>
                <c:pt idx="147">
                  <c:v>22.243000000000389</c:v>
                </c:pt>
                <c:pt idx="148">
                  <c:v>22.38900000000012</c:v>
                </c:pt>
                <c:pt idx="149">
                  <c:v>22.53899999999976</c:v>
                </c:pt>
                <c:pt idx="150">
                  <c:v>22.689000000000309</c:v>
                </c:pt>
                <c:pt idx="151">
                  <c:v>22.841000000000349</c:v>
                </c:pt>
                <c:pt idx="152">
                  <c:v>22.989999999999782</c:v>
                </c:pt>
                <c:pt idx="153">
                  <c:v>23.141999999999829</c:v>
                </c:pt>
                <c:pt idx="154">
                  <c:v>23.29600000000028</c:v>
                </c:pt>
                <c:pt idx="155">
                  <c:v>23.4409999999998</c:v>
                </c:pt>
                <c:pt idx="156">
                  <c:v>23.592000000000549</c:v>
                </c:pt>
                <c:pt idx="157">
                  <c:v>23.740999999999989</c:v>
                </c:pt>
                <c:pt idx="158">
                  <c:v>23.891000000000531</c:v>
                </c:pt>
                <c:pt idx="159">
                  <c:v>24.043000000000571</c:v>
                </c:pt>
                <c:pt idx="160">
                  <c:v>24.19800000000032</c:v>
                </c:pt>
                <c:pt idx="161">
                  <c:v>24.342000000000549</c:v>
                </c:pt>
                <c:pt idx="162">
                  <c:v>24.493000000000389</c:v>
                </c:pt>
                <c:pt idx="163">
                  <c:v>24.643000000000029</c:v>
                </c:pt>
                <c:pt idx="164">
                  <c:v>24.793000000000571</c:v>
                </c:pt>
                <c:pt idx="165">
                  <c:v>24.945000000000618</c:v>
                </c:pt>
                <c:pt idx="166">
                  <c:v>25.09900000000016</c:v>
                </c:pt>
                <c:pt idx="167">
                  <c:v>25.244999999999891</c:v>
                </c:pt>
                <c:pt idx="168">
                  <c:v>25.39500000000044</c:v>
                </c:pt>
                <c:pt idx="169">
                  <c:v>25.54600000000028</c:v>
                </c:pt>
                <c:pt idx="170">
                  <c:v>25.695999999999909</c:v>
                </c:pt>
                <c:pt idx="171">
                  <c:v>25.846000000000458</c:v>
                </c:pt>
                <c:pt idx="172">
                  <c:v>26.002000000000411</c:v>
                </c:pt>
                <c:pt idx="173">
                  <c:v>26.146999999999931</c:v>
                </c:pt>
                <c:pt idx="174">
                  <c:v>26.29700000000048</c:v>
                </c:pt>
                <c:pt idx="175">
                  <c:v>26.44700000000012</c:v>
                </c:pt>
                <c:pt idx="176">
                  <c:v>26.59799999999996</c:v>
                </c:pt>
                <c:pt idx="177">
                  <c:v>26.748000000000498</c:v>
                </c:pt>
                <c:pt idx="178">
                  <c:v>26.904000000000451</c:v>
                </c:pt>
                <c:pt idx="179">
                  <c:v>27.050000000000178</c:v>
                </c:pt>
                <c:pt idx="180">
                  <c:v>27.199999999999822</c:v>
                </c:pt>
                <c:pt idx="181">
                  <c:v>27.34799999999996</c:v>
                </c:pt>
                <c:pt idx="182">
                  <c:v>27.4989999999998</c:v>
                </c:pt>
                <c:pt idx="183">
                  <c:v>27.649000000000338</c:v>
                </c:pt>
                <c:pt idx="184">
                  <c:v>27.805000000000291</c:v>
                </c:pt>
                <c:pt idx="185">
                  <c:v>27.951000000000018</c:v>
                </c:pt>
                <c:pt idx="186">
                  <c:v>28.101000000000571</c:v>
                </c:pt>
                <c:pt idx="187">
                  <c:v>28.2510000000002</c:v>
                </c:pt>
                <c:pt idx="188">
                  <c:v>28.40099999999984</c:v>
                </c:pt>
                <c:pt idx="189">
                  <c:v>28.551000000000389</c:v>
                </c:pt>
                <c:pt idx="190">
                  <c:v>28.707000000000331</c:v>
                </c:pt>
                <c:pt idx="191">
                  <c:v>28.853000000000069</c:v>
                </c:pt>
                <c:pt idx="192">
                  <c:v>29.003999999999909</c:v>
                </c:pt>
                <c:pt idx="193">
                  <c:v>29.154000000000451</c:v>
                </c:pt>
                <c:pt idx="194">
                  <c:v>29.304000000000091</c:v>
                </c:pt>
                <c:pt idx="195">
                  <c:v>29.456000000000131</c:v>
                </c:pt>
                <c:pt idx="196">
                  <c:v>29.605999999999771</c:v>
                </c:pt>
                <c:pt idx="197">
                  <c:v>29.755000000000109</c:v>
                </c:pt>
                <c:pt idx="198">
                  <c:v>29.905999999999949</c:v>
                </c:pt>
                <c:pt idx="199">
                  <c:v>30.055000000000291</c:v>
                </c:pt>
                <c:pt idx="200">
                  <c:v>30.204999999999931</c:v>
                </c:pt>
                <c:pt idx="201">
                  <c:v>30.360000000000579</c:v>
                </c:pt>
                <c:pt idx="202">
                  <c:v>30.50700000000052</c:v>
                </c:pt>
                <c:pt idx="203">
                  <c:v>30.655999999999949</c:v>
                </c:pt>
                <c:pt idx="204">
                  <c:v>30.806000000000491</c:v>
                </c:pt>
                <c:pt idx="205">
                  <c:v>30.956000000000131</c:v>
                </c:pt>
                <c:pt idx="206">
                  <c:v>31.106999999999971</c:v>
                </c:pt>
                <c:pt idx="207">
                  <c:v>31.262000000000629</c:v>
                </c:pt>
                <c:pt idx="208">
                  <c:v>31.40900000000056</c:v>
                </c:pt>
                <c:pt idx="209">
                  <c:v>31.5590000000002</c:v>
                </c:pt>
                <c:pt idx="210">
                  <c:v>31.708999999999829</c:v>
                </c:pt>
                <c:pt idx="211">
                  <c:v>31.858000000000171</c:v>
                </c:pt>
                <c:pt idx="212">
                  <c:v>32.009000000000007</c:v>
                </c:pt>
                <c:pt idx="213">
                  <c:v>32.166000000000167</c:v>
                </c:pt>
                <c:pt idx="214">
                  <c:v>32.311000000000597</c:v>
                </c:pt>
                <c:pt idx="215">
                  <c:v>32.462000000000437</c:v>
                </c:pt>
                <c:pt idx="216">
                  <c:v>32.610999999999883</c:v>
                </c:pt>
                <c:pt idx="217">
                  <c:v>32.761000000000422</c:v>
                </c:pt>
                <c:pt idx="218">
                  <c:v>32.911000000000058</c:v>
                </c:pt>
                <c:pt idx="219">
                  <c:v>33.067000000000007</c:v>
                </c:pt>
                <c:pt idx="220">
                  <c:v>33.212000000000437</c:v>
                </c:pt>
                <c:pt idx="221">
                  <c:v>33.36200000000008</c:v>
                </c:pt>
                <c:pt idx="222">
                  <c:v>33.512000000000633</c:v>
                </c:pt>
                <c:pt idx="223">
                  <c:v>33.663000000000473</c:v>
                </c:pt>
                <c:pt idx="224">
                  <c:v>33.813000000000102</c:v>
                </c:pt>
                <c:pt idx="225">
                  <c:v>33.967999999999847</c:v>
                </c:pt>
                <c:pt idx="226">
                  <c:v>34.114999999999782</c:v>
                </c:pt>
                <c:pt idx="227">
                  <c:v>34.265000000000327</c:v>
                </c:pt>
                <c:pt idx="228">
                  <c:v>34.414999999999957</c:v>
                </c:pt>
                <c:pt idx="229">
                  <c:v>34.565999999999804</c:v>
                </c:pt>
                <c:pt idx="230">
                  <c:v>34.719000000000051</c:v>
                </c:pt>
                <c:pt idx="231">
                  <c:v>34.865999999999993</c:v>
                </c:pt>
                <c:pt idx="232">
                  <c:v>35.016000000000531</c:v>
                </c:pt>
              </c:numCache>
            </c:numRef>
          </c:cat>
          <c:val>
            <c:numRef>
              <c:f>full!$AN$2:$AN$1088</c:f>
              <c:numCache>
                <c:formatCode>General</c:formatCode>
                <c:ptCount val="1087"/>
                <c:pt idx="0">
                  <c:v>26.29</c:v>
                </c:pt>
                <c:pt idx="1">
                  <c:v>27.66</c:v>
                </c:pt>
                <c:pt idx="2">
                  <c:v>28.68</c:v>
                </c:pt>
                <c:pt idx="3">
                  <c:v>29.77</c:v>
                </c:pt>
                <c:pt idx="4">
                  <c:v>30.9</c:v>
                </c:pt>
                <c:pt idx="5">
                  <c:v>32.049999999999997</c:v>
                </c:pt>
                <c:pt idx="6">
                  <c:v>32.86</c:v>
                </c:pt>
                <c:pt idx="7">
                  <c:v>34.1</c:v>
                </c:pt>
                <c:pt idx="8">
                  <c:v>35.229999999999997</c:v>
                </c:pt>
                <c:pt idx="9">
                  <c:v>36.369999999999997</c:v>
                </c:pt>
                <c:pt idx="10">
                  <c:v>37.520000000000003</c:v>
                </c:pt>
                <c:pt idx="11">
                  <c:v>38.270000000000003</c:v>
                </c:pt>
                <c:pt idx="12">
                  <c:v>39.39</c:v>
                </c:pt>
                <c:pt idx="13">
                  <c:v>40.51</c:v>
                </c:pt>
                <c:pt idx="14">
                  <c:v>41.61</c:v>
                </c:pt>
                <c:pt idx="15">
                  <c:v>42.7</c:v>
                </c:pt>
                <c:pt idx="16">
                  <c:v>43.71</c:v>
                </c:pt>
                <c:pt idx="17">
                  <c:v>44.39</c:v>
                </c:pt>
                <c:pt idx="18">
                  <c:v>45.45</c:v>
                </c:pt>
                <c:pt idx="19">
                  <c:v>46.45</c:v>
                </c:pt>
                <c:pt idx="20">
                  <c:v>47.42</c:v>
                </c:pt>
                <c:pt idx="21">
                  <c:v>48.38</c:v>
                </c:pt>
                <c:pt idx="22">
                  <c:v>49.32</c:v>
                </c:pt>
                <c:pt idx="23">
                  <c:v>49.96</c:v>
                </c:pt>
                <c:pt idx="24">
                  <c:v>50.89</c:v>
                </c:pt>
                <c:pt idx="25">
                  <c:v>51.74</c:v>
                </c:pt>
                <c:pt idx="26">
                  <c:v>52.59</c:v>
                </c:pt>
                <c:pt idx="27">
                  <c:v>53.44</c:v>
                </c:pt>
                <c:pt idx="28">
                  <c:v>54.27</c:v>
                </c:pt>
                <c:pt idx="29">
                  <c:v>54.8</c:v>
                </c:pt>
                <c:pt idx="30">
                  <c:v>55.6</c:v>
                </c:pt>
                <c:pt idx="31">
                  <c:v>56.4</c:v>
                </c:pt>
                <c:pt idx="32">
                  <c:v>57.17</c:v>
                </c:pt>
                <c:pt idx="33">
                  <c:v>57.9</c:v>
                </c:pt>
                <c:pt idx="34">
                  <c:v>58.64</c:v>
                </c:pt>
                <c:pt idx="35">
                  <c:v>59.36</c:v>
                </c:pt>
                <c:pt idx="36">
                  <c:v>59.84</c:v>
                </c:pt>
                <c:pt idx="37">
                  <c:v>60.57</c:v>
                </c:pt>
                <c:pt idx="38">
                  <c:v>61.27</c:v>
                </c:pt>
                <c:pt idx="39">
                  <c:v>61.94</c:v>
                </c:pt>
                <c:pt idx="40">
                  <c:v>62.6</c:v>
                </c:pt>
                <c:pt idx="41">
                  <c:v>63.02</c:v>
                </c:pt>
                <c:pt idx="42">
                  <c:v>63.66</c:v>
                </c:pt>
                <c:pt idx="43">
                  <c:v>64.3</c:v>
                </c:pt>
                <c:pt idx="44">
                  <c:v>64.930000000000007</c:v>
                </c:pt>
                <c:pt idx="45">
                  <c:v>65.540000000000006</c:v>
                </c:pt>
                <c:pt idx="46">
                  <c:v>66.13</c:v>
                </c:pt>
                <c:pt idx="47">
                  <c:v>66.53</c:v>
                </c:pt>
                <c:pt idx="48">
                  <c:v>67.09</c:v>
                </c:pt>
                <c:pt idx="49">
                  <c:v>67.650000000000006</c:v>
                </c:pt>
                <c:pt idx="50">
                  <c:v>68.19</c:v>
                </c:pt>
                <c:pt idx="51">
                  <c:v>68.72</c:v>
                </c:pt>
                <c:pt idx="52">
                  <c:v>69.239999999999995</c:v>
                </c:pt>
                <c:pt idx="53">
                  <c:v>69.58</c:v>
                </c:pt>
                <c:pt idx="54">
                  <c:v>70.11</c:v>
                </c:pt>
                <c:pt idx="55">
                  <c:v>70.61</c:v>
                </c:pt>
                <c:pt idx="56">
                  <c:v>71.09</c:v>
                </c:pt>
                <c:pt idx="57">
                  <c:v>71.56</c:v>
                </c:pt>
                <c:pt idx="58">
                  <c:v>72.05</c:v>
                </c:pt>
                <c:pt idx="59">
                  <c:v>72.36</c:v>
                </c:pt>
                <c:pt idx="60">
                  <c:v>72.819999999999993</c:v>
                </c:pt>
                <c:pt idx="61">
                  <c:v>73.28</c:v>
                </c:pt>
                <c:pt idx="62">
                  <c:v>73.709999999999994</c:v>
                </c:pt>
                <c:pt idx="63">
                  <c:v>74.14</c:v>
                </c:pt>
                <c:pt idx="64">
                  <c:v>74.56</c:v>
                </c:pt>
                <c:pt idx="65">
                  <c:v>74.84</c:v>
                </c:pt>
                <c:pt idx="66">
                  <c:v>75.25</c:v>
                </c:pt>
                <c:pt idx="67">
                  <c:v>75.650000000000006</c:v>
                </c:pt>
                <c:pt idx="68">
                  <c:v>76.06</c:v>
                </c:pt>
                <c:pt idx="69">
                  <c:v>76.430000000000007</c:v>
                </c:pt>
                <c:pt idx="70">
                  <c:v>76.81</c:v>
                </c:pt>
                <c:pt idx="71">
                  <c:v>77.180000000000007</c:v>
                </c:pt>
                <c:pt idx="72">
                  <c:v>77.430000000000007</c:v>
                </c:pt>
                <c:pt idx="73">
                  <c:v>77.8</c:v>
                </c:pt>
                <c:pt idx="74">
                  <c:v>78.180000000000007</c:v>
                </c:pt>
                <c:pt idx="75">
                  <c:v>78.540000000000006</c:v>
                </c:pt>
                <c:pt idx="76">
                  <c:v>78.88</c:v>
                </c:pt>
                <c:pt idx="77">
                  <c:v>79.09</c:v>
                </c:pt>
                <c:pt idx="78">
                  <c:v>79.42</c:v>
                </c:pt>
                <c:pt idx="79">
                  <c:v>79.75</c:v>
                </c:pt>
                <c:pt idx="80">
                  <c:v>80.08</c:v>
                </c:pt>
                <c:pt idx="81">
                  <c:v>80.430000000000007</c:v>
                </c:pt>
                <c:pt idx="82">
                  <c:v>80.739999999999995</c:v>
                </c:pt>
                <c:pt idx="83">
                  <c:v>80.94</c:v>
                </c:pt>
                <c:pt idx="84">
                  <c:v>81.23</c:v>
                </c:pt>
                <c:pt idx="85">
                  <c:v>81.53</c:v>
                </c:pt>
                <c:pt idx="86">
                  <c:v>81.81</c:v>
                </c:pt>
                <c:pt idx="87">
                  <c:v>82.1</c:v>
                </c:pt>
                <c:pt idx="88">
                  <c:v>82.38</c:v>
                </c:pt>
                <c:pt idx="89">
                  <c:v>82.56</c:v>
                </c:pt>
                <c:pt idx="90">
                  <c:v>82.84</c:v>
                </c:pt>
                <c:pt idx="91">
                  <c:v>83.11</c:v>
                </c:pt>
                <c:pt idx="92">
                  <c:v>83.37</c:v>
                </c:pt>
                <c:pt idx="93">
                  <c:v>83.62</c:v>
                </c:pt>
                <c:pt idx="94">
                  <c:v>83.88</c:v>
                </c:pt>
                <c:pt idx="95">
                  <c:v>84.05</c:v>
                </c:pt>
                <c:pt idx="96">
                  <c:v>84.29</c:v>
                </c:pt>
                <c:pt idx="97">
                  <c:v>84.53</c:v>
                </c:pt>
                <c:pt idx="98">
                  <c:v>84.77</c:v>
                </c:pt>
                <c:pt idx="99">
                  <c:v>85</c:v>
                </c:pt>
                <c:pt idx="100">
                  <c:v>85.21</c:v>
                </c:pt>
                <c:pt idx="101">
                  <c:v>85.38</c:v>
                </c:pt>
                <c:pt idx="102">
                  <c:v>85.6</c:v>
                </c:pt>
                <c:pt idx="103">
                  <c:v>85.83</c:v>
                </c:pt>
                <c:pt idx="104">
                  <c:v>86.03</c:v>
                </c:pt>
                <c:pt idx="105">
                  <c:v>86.24</c:v>
                </c:pt>
                <c:pt idx="106">
                  <c:v>86.45</c:v>
                </c:pt>
                <c:pt idx="107">
                  <c:v>86.6</c:v>
                </c:pt>
                <c:pt idx="108">
                  <c:v>86.81</c:v>
                </c:pt>
                <c:pt idx="109">
                  <c:v>86.99</c:v>
                </c:pt>
                <c:pt idx="110">
                  <c:v>87.19</c:v>
                </c:pt>
                <c:pt idx="111">
                  <c:v>87.37</c:v>
                </c:pt>
                <c:pt idx="112">
                  <c:v>87.5</c:v>
                </c:pt>
                <c:pt idx="113">
                  <c:v>87.68</c:v>
                </c:pt>
                <c:pt idx="114">
                  <c:v>87.86</c:v>
                </c:pt>
                <c:pt idx="115">
                  <c:v>88.06</c:v>
                </c:pt>
                <c:pt idx="116">
                  <c:v>88.23</c:v>
                </c:pt>
                <c:pt idx="117">
                  <c:v>88.39</c:v>
                </c:pt>
                <c:pt idx="118">
                  <c:v>88.5</c:v>
                </c:pt>
                <c:pt idx="119">
                  <c:v>88.67</c:v>
                </c:pt>
                <c:pt idx="120">
                  <c:v>88.83</c:v>
                </c:pt>
                <c:pt idx="121">
                  <c:v>88.99</c:v>
                </c:pt>
                <c:pt idx="122">
                  <c:v>89.14</c:v>
                </c:pt>
                <c:pt idx="123">
                  <c:v>89.3</c:v>
                </c:pt>
                <c:pt idx="124">
                  <c:v>89.41</c:v>
                </c:pt>
                <c:pt idx="125">
                  <c:v>89.56</c:v>
                </c:pt>
                <c:pt idx="126">
                  <c:v>89.72</c:v>
                </c:pt>
                <c:pt idx="127">
                  <c:v>89.86</c:v>
                </c:pt>
                <c:pt idx="128">
                  <c:v>90.02</c:v>
                </c:pt>
                <c:pt idx="129">
                  <c:v>90.17</c:v>
                </c:pt>
                <c:pt idx="130">
                  <c:v>90.27</c:v>
                </c:pt>
                <c:pt idx="131">
                  <c:v>90.41</c:v>
                </c:pt>
                <c:pt idx="132">
                  <c:v>90.57</c:v>
                </c:pt>
                <c:pt idx="133">
                  <c:v>90.7</c:v>
                </c:pt>
                <c:pt idx="134">
                  <c:v>90.84</c:v>
                </c:pt>
                <c:pt idx="135">
                  <c:v>91</c:v>
                </c:pt>
                <c:pt idx="136">
                  <c:v>91.1</c:v>
                </c:pt>
                <c:pt idx="137">
                  <c:v>91.24</c:v>
                </c:pt>
                <c:pt idx="138">
                  <c:v>91.37</c:v>
                </c:pt>
                <c:pt idx="139">
                  <c:v>91.49</c:v>
                </c:pt>
                <c:pt idx="140">
                  <c:v>91.6</c:v>
                </c:pt>
                <c:pt idx="141">
                  <c:v>91.72</c:v>
                </c:pt>
                <c:pt idx="142">
                  <c:v>91.8</c:v>
                </c:pt>
                <c:pt idx="143">
                  <c:v>91.92</c:v>
                </c:pt>
                <c:pt idx="144">
                  <c:v>92.04</c:v>
                </c:pt>
                <c:pt idx="145">
                  <c:v>92.16</c:v>
                </c:pt>
                <c:pt idx="146">
                  <c:v>92.26</c:v>
                </c:pt>
                <c:pt idx="147">
                  <c:v>92.38</c:v>
                </c:pt>
                <c:pt idx="148">
                  <c:v>92.45</c:v>
                </c:pt>
                <c:pt idx="149">
                  <c:v>92.56</c:v>
                </c:pt>
                <c:pt idx="150">
                  <c:v>92.67</c:v>
                </c:pt>
                <c:pt idx="151">
                  <c:v>92.76</c:v>
                </c:pt>
                <c:pt idx="152">
                  <c:v>92.88</c:v>
                </c:pt>
                <c:pt idx="153">
                  <c:v>93</c:v>
                </c:pt>
                <c:pt idx="154">
                  <c:v>93.06</c:v>
                </c:pt>
                <c:pt idx="155">
                  <c:v>93.17</c:v>
                </c:pt>
                <c:pt idx="156">
                  <c:v>93.24</c:v>
                </c:pt>
                <c:pt idx="157">
                  <c:v>93.35</c:v>
                </c:pt>
                <c:pt idx="158">
                  <c:v>93.45</c:v>
                </c:pt>
                <c:pt idx="159">
                  <c:v>93.56</c:v>
                </c:pt>
                <c:pt idx="160">
                  <c:v>93.61</c:v>
                </c:pt>
                <c:pt idx="161">
                  <c:v>93.69</c:v>
                </c:pt>
                <c:pt idx="162">
                  <c:v>93.79</c:v>
                </c:pt>
                <c:pt idx="163">
                  <c:v>93.87</c:v>
                </c:pt>
                <c:pt idx="164">
                  <c:v>93.96</c:v>
                </c:pt>
                <c:pt idx="165">
                  <c:v>94.04</c:v>
                </c:pt>
                <c:pt idx="166">
                  <c:v>94.12</c:v>
                </c:pt>
                <c:pt idx="167">
                  <c:v>94.23</c:v>
                </c:pt>
                <c:pt idx="168">
                  <c:v>94.31</c:v>
                </c:pt>
                <c:pt idx="169">
                  <c:v>94.4</c:v>
                </c:pt>
                <c:pt idx="170">
                  <c:v>94.48</c:v>
                </c:pt>
                <c:pt idx="171">
                  <c:v>94.56</c:v>
                </c:pt>
                <c:pt idx="172">
                  <c:v>94.61</c:v>
                </c:pt>
                <c:pt idx="173">
                  <c:v>94.7</c:v>
                </c:pt>
                <c:pt idx="174">
                  <c:v>94.76</c:v>
                </c:pt>
                <c:pt idx="175">
                  <c:v>94.83</c:v>
                </c:pt>
                <c:pt idx="176">
                  <c:v>94.89</c:v>
                </c:pt>
                <c:pt idx="177">
                  <c:v>94.97</c:v>
                </c:pt>
                <c:pt idx="178">
                  <c:v>95.03</c:v>
                </c:pt>
                <c:pt idx="179">
                  <c:v>95.09</c:v>
                </c:pt>
                <c:pt idx="180">
                  <c:v>95.17</c:v>
                </c:pt>
                <c:pt idx="181">
                  <c:v>95.24</c:v>
                </c:pt>
                <c:pt idx="182">
                  <c:v>95.3</c:v>
                </c:pt>
                <c:pt idx="183">
                  <c:v>95.37</c:v>
                </c:pt>
                <c:pt idx="184">
                  <c:v>95.41</c:v>
                </c:pt>
                <c:pt idx="185">
                  <c:v>95.47</c:v>
                </c:pt>
                <c:pt idx="186">
                  <c:v>95.56</c:v>
                </c:pt>
                <c:pt idx="187">
                  <c:v>95.61</c:v>
                </c:pt>
                <c:pt idx="188">
                  <c:v>95.67</c:v>
                </c:pt>
                <c:pt idx="189">
                  <c:v>95.74</c:v>
                </c:pt>
                <c:pt idx="190">
                  <c:v>95.78</c:v>
                </c:pt>
                <c:pt idx="191">
                  <c:v>95.85</c:v>
                </c:pt>
                <c:pt idx="192">
                  <c:v>95.93</c:v>
                </c:pt>
                <c:pt idx="193">
                  <c:v>95.99</c:v>
                </c:pt>
                <c:pt idx="194">
                  <c:v>96.06</c:v>
                </c:pt>
                <c:pt idx="195">
                  <c:v>96.12</c:v>
                </c:pt>
                <c:pt idx="196">
                  <c:v>96.16</c:v>
                </c:pt>
                <c:pt idx="197">
                  <c:v>96.23</c:v>
                </c:pt>
                <c:pt idx="198">
                  <c:v>96.28</c:v>
                </c:pt>
                <c:pt idx="199">
                  <c:v>96.36</c:v>
                </c:pt>
                <c:pt idx="200">
                  <c:v>96.42</c:v>
                </c:pt>
                <c:pt idx="201">
                  <c:v>96.47</c:v>
                </c:pt>
                <c:pt idx="202">
                  <c:v>96.52</c:v>
                </c:pt>
                <c:pt idx="203">
                  <c:v>96.58</c:v>
                </c:pt>
                <c:pt idx="204">
                  <c:v>96.65</c:v>
                </c:pt>
                <c:pt idx="205">
                  <c:v>96.72</c:v>
                </c:pt>
                <c:pt idx="206">
                  <c:v>96.78</c:v>
                </c:pt>
                <c:pt idx="207">
                  <c:v>96.82</c:v>
                </c:pt>
                <c:pt idx="208">
                  <c:v>96.87</c:v>
                </c:pt>
                <c:pt idx="209">
                  <c:v>96.93</c:v>
                </c:pt>
                <c:pt idx="210">
                  <c:v>96.97</c:v>
                </c:pt>
                <c:pt idx="211">
                  <c:v>97.04</c:v>
                </c:pt>
                <c:pt idx="212">
                  <c:v>97.08</c:v>
                </c:pt>
                <c:pt idx="213">
                  <c:v>97.11</c:v>
                </c:pt>
                <c:pt idx="214">
                  <c:v>97.17</c:v>
                </c:pt>
                <c:pt idx="215">
                  <c:v>97.22</c:v>
                </c:pt>
                <c:pt idx="216">
                  <c:v>97.27</c:v>
                </c:pt>
                <c:pt idx="217">
                  <c:v>97.31</c:v>
                </c:pt>
                <c:pt idx="218">
                  <c:v>97.37</c:v>
                </c:pt>
                <c:pt idx="219">
                  <c:v>97.4</c:v>
                </c:pt>
                <c:pt idx="220">
                  <c:v>97.45</c:v>
                </c:pt>
                <c:pt idx="221">
                  <c:v>97.49</c:v>
                </c:pt>
                <c:pt idx="222">
                  <c:v>97.53</c:v>
                </c:pt>
                <c:pt idx="223">
                  <c:v>97.56</c:v>
                </c:pt>
                <c:pt idx="224">
                  <c:v>97.6</c:v>
                </c:pt>
                <c:pt idx="225">
                  <c:v>97.64</c:v>
                </c:pt>
                <c:pt idx="226">
                  <c:v>97.69</c:v>
                </c:pt>
                <c:pt idx="227">
                  <c:v>97.74</c:v>
                </c:pt>
                <c:pt idx="228">
                  <c:v>97.78</c:v>
                </c:pt>
                <c:pt idx="229">
                  <c:v>97.81</c:v>
                </c:pt>
                <c:pt idx="230">
                  <c:v>97.87</c:v>
                </c:pt>
                <c:pt idx="231">
                  <c:v>97.89</c:v>
                </c:pt>
                <c:pt idx="232">
                  <c:v>97.93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00-4949-9541-48BF2C5220EF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0.30100000000000188</c:v>
                </c:pt>
                <c:pt idx="3">
                  <c:v>0.45399999999999352</c:v>
                </c:pt>
                <c:pt idx="4">
                  <c:v>0.60800000000000409</c:v>
                </c:pt>
                <c:pt idx="5">
                  <c:v>0.75300000000000011</c:v>
                </c:pt>
                <c:pt idx="6">
                  <c:v>0.90500000000000114</c:v>
                </c:pt>
                <c:pt idx="7">
                  <c:v>1.0549999999999931</c:v>
                </c:pt>
                <c:pt idx="8">
                  <c:v>1.2049999999999981</c:v>
                </c:pt>
                <c:pt idx="9">
                  <c:v>1.355999999999995</c:v>
                </c:pt>
                <c:pt idx="10">
                  <c:v>1.5109999999999959</c:v>
                </c:pt>
                <c:pt idx="11">
                  <c:v>1.656999999999996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2.1080000000000041</c:v>
                </c:pt>
                <c:pt idx="15">
                  <c:v>2.257999999999996</c:v>
                </c:pt>
                <c:pt idx="16">
                  <c:v>2.4110000000000009</c:v>
                </c:pt>
                <c:pt idx="17">
                  <c:v>2.5660000000000029</c:v>
                </c:pt>
                <c:pt idx="18">
                  <c:v>2.710999999999999</c:v>
                </c:pt>
                <c:pt idx="19">
                  <c:v>2.8619999999999952</c:v>
                </c:pt>
                <c:pt idx="20">
                  <c:v>3.012</c:v>
                </c:pt>
                <c:pt idx="21">
                  <c:v>3.1619999999999919</c:v>
                </c:pt>
                <c:pt idx="22">
                  <c:v>3.3119999999999981</c:v>
                </c:pt>
                <c:pt idx="23">
                  <c:v>3.468000000000004</c:v>
                </c:pt>
                <c:pt idx="24">
                  <c:v>3.613</c:v>
                </c:pt>
                <c:pt idx="25">
                  <c:v>3.7639999999999958</c:v>
                </c:pt>
                <c:pt idx="26">
                  <c:v>3.914000000000001</c:v>
                </c:pt>
                <c:pt idx="27">
                  <c:v>4.063999999999993</c:v>
                </c:pt>
                <c:pt idx="28">
                  <c:v>4.215999999999994</c:v>
                </c:pt>
                <c:pt idx="29">
                  <c:v>4.3700000000000054</c:v>
                </c:pt>
                <c:pt idx="30">
                  <c:v>4.5150000000000006</c:v>
                </c:pt>
                <c:pt idx="31">
                  <c:v>4.6640000000000006</c:v>
                </c:pt>
                <c:pt idx="32">
                  <c:v>4.8149999999999977</c:v>
                </c:pt>
                <c:pt idx="33">
                  <c:v>4.965999999999994</c:v>
                </c:pt>
                <c:pt idx="34">
                  <c:v>5.1149999999999949</c:v>
                </c:pt>
                <c:pt idx="35">
                  <c:v>5.2719999999999914</c:v>
                </c:pt>
                <c:pt idx="36">
                  <c:v>5.4170000000000016</c:v>
                </c:pt>
                <c:pt idx="37">
                  <c:v>5.5669999999999931</c:v>
                </c:pt>
                <c:pt idx="38">
                  <c:v>5.7169999999999987</c:v>
                </c:pt>
                <c:pt idx="39">
                  <c:v>5.8670000000000044</c:v>
                </c:pt>
                <c:pt idx="40">
                  <c:v>6.0219999999999914</c:v>
                </c:pt>
                <c:pt idx="41">
                  <c:v>6.1679999999999922</c:v>
                </c:pt>
                <c:pt idx="42">
                  <c:v>6.3179999999999978</c:v>
                </c:pt>
                <c:pt idx="43">
                  <c:v>6.4689999999999941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6.9230000000000018</c:v>
                </c:pt>
                <c:pt idx="47">
                  <c:v>7.0690000000000026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7.519999999999996</c:v>
                </c:pt>
                <c:pt idx="51">
                  <c:v>7.6700000000000017</c:v>
                </c:pt>
                <c:pt idx="52">
                  <c:v>7.8220000000000027</c:v>
                </c:pt>
                <c:pt idx="53">
                  <c:v>7.9759999999999991</c:v>
                </c:pt>
                <c:pt idx="54">
                  <c:v>8.1209999999999951</c:v>
                </c:pt>
                <c:pt idx="55">
                  <c:v>8.269999999999996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8.7219999999999942</c:v>
                </c:pt>
                <c:pt idx="59">
                  <c:v>8.8810000000000002</c:v>
                </c:pt>
                <c:pt idx="60">
                  <c:v>9.0219999999999914</c:v>
                </c:pt>
                <c:pt idx="61">
                  <c:v>9.171999999999997</c:v>
                </c:pt>
                <c:pt idx="62">
                  <c:v>9.3220000000000027</c:v>
                </c:pt>
                <c:pt idx="63">
                  <c:v>9.472999999999999</c:v>
                </c:pt>
                <c:pt idx="64">
                  <c:v>9.6230000000000047</c:v>
                </c:pt>
                <c:pt idx="65">
                  <c:v>9.7789999999999964</c:v>
                </c:pt>
                <c:pt idx="66">
                  <c:v>9.9249999999999972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10.526999999999999</c:v>
                </c:pt>
                <c:pt idx="71">
                  <c:v>10.680999999999999</c:v>
                </c:pt>
                <c:pt idx="72">
                  <c:v>10.827</c:v>
                </c:pt>
                <c:pt idx="73">
                  <c:v>10.977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11.58199999999999</c:v>
                </c:pt>
                <c:pt idx="78">
                  <c:v>11.727999999999991</c:v>
                </c:pt>
                <c:pt idx="79">
                  <c:v>11.879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12.33</c:v>
                </c:pt>
                <c:pt idx="83">
                  <c:v>12.481999999999999</c:v>
                </c:pt>
                <c:pt idx="84">
                  <c:v>12.637</c:v>
                </c:pt>
                <c:pt idx="85">
                  <c:v>12.78099999999999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13.231999999999999</c:v>
                </c:pt>
                <c:pt idx="89">
                  <c:v>13.382999999999999</c:v>
                </c:pt>
                <c:pt idx="90">
                  <c:v>13.536</c:v>
                </c:pt>
                <c:pt idx="91">
                  <c:v>13.69</c:v>
                </c:pt>
                <c:pt idx="92">
                  <c:v>13.837</c:v>
                </c:pt>
                <c:pt idx="93">
                  <c:v>13.986999999999989</c:v>
                </c:pt>
                <c:pt idx="94">
                  <c:v>14.135999999999999</c:v>
                </c:pt>
                <c:pt idx="95">
                  <c:v>14.28699999999999</c:v>
                </c:pt>
                <c:pt idx="96">
                  <c:v>14.436999999999999</c:v>
                </c:pt>
                <c:pt idx="97">
                  <c:v>14.593</c:v>
                </c:pt>
                <c:pt idx="98">
                  <c:v>14.739000000000001</c:v>
                </c:pt>
                <c:pt idx="99">
                  <c:v>14.887999999999989</c:v>
                </c:pt>
                <c:pt idx="100">
                  <c:v>15.03999999999999</c:v>
                </c:pt>
                <c:pt idx="101">
                  <c:v>15.188999999999989</c:v>
                </c:pt>
                <c:pt idx="102">
                  <c:v>15.34</c:v>
                </c:pt>
                <c:pt idx="103">
                  <c:v>15.492000000000001</c:v>
                </c:pt>
                <c:pt idx="104">
                  <c:v>15.646000000000001</c:v>
                </c:pt>
                <c:pt idx="105">
                  <c:v>15.791</c:v>
                </c:pt>
                <c:pt idx="106">
                  <c:v>15.944000000000001</c:v>
                </c:pt>
                <c:pt idx="107">
                  <c:v>16.093</c:v>
                </c:pt>
                <c:pt idx="108">
                  <c:v>16.242999999999991</c:v>
                </c:pt>
                <c:pt idx="109">
                  <c:v>16.393999999999991</c:v>
                </c:pt>
                <c:pt idx="110">
                  <c:v>16.55</c:v>
                </c:pt>
                <c:pt idx="111">
                  <c:v>16.696000000000002</c:v>
                </c:pt>
                <c:pt idx="112">
                  <c:v>16.844999999999999</c:v>
                </c:pt>
                <c:pt idx="113">
                  <c:v>16.997</c:v>
                </c:pt>
                <c:pt idx="114">
                  <c:v>17.146000000000001</c:v>
                </c:pt>
                <c:pt idx="115">
                  <c:v>17.295999999999989</c:v>
                </c:pt>
                <c:pt idx="116">
                  <c:v>17.449000000000002</c:v>
                </c:pt>
                <c:pt idx="117">
                  <c:v>17.603999999999999</c:v>
                </c:pt>
                <c:pt idx="118">
                  <c:v>17.748999999999999</c:v>
                </c:pt>
                <c:pt idx="119">
                  <c:v>17.899999999999991</c:v>
                </c:pt>
                <c:pt idx="120">
                  <c:v>18.05</c:v>
                </c:pt>
                <c:pt idx="121">
                  <c:v>18.20099999999999</c:v>
                </c:pt>
                <c:pt idx="122">
                  <c:v>18.349999999999991</c:v>
                </c:pt>
                <c:pt idx="123">
                  <c:v>18.507999999999999</c:v>
                </c:pt>
                <c:pt idx="124">
                  <c:v>18.652000000000001</c:v>
                </c:pt>
                <c:pt idx="125">
                  <c:v>18.801999999999989</c:v>
                </c:pt>
                <c:pt idx="126">
                  <c:v>18.95099999999999</c:v>
                </c:pt>
                <c:pt idx="127">
                  <c:v>19.108000000000001</c:v>
                </c:pt>
                <c:pt idx="128">
                  <c:v>19.257999999999999</c:v>
                </c:pt>
                <c:pt idx="129">
                  <c:v>19.414000000000001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</c:v>
                </c:pt>
                <c:pt idx="133">
                  <c:v>20.009999999999991</c:v>
                </c:pt>
                <c:pt idx="134">
                  <c:v>20.163</c:v>
                </c:pt>
                <c:pt idx="135">
                  <c:v>20.31999999999999</c:v>
                </c:pt>
                <c:pt idx="136">
                  <c:v>20.465</c:v>
                </c:pt>
                <c:pt idx="137">
                  <c:v>20.614999999999991</c:v>
                </c:pt>
                <c:pt idx="138">
                  <c:v>20.765000000000001</c:v>
                </c:pt>
                <c:pt idx="139">
                  <c:v>20.914999999999988</c:v>
                </c:pt>
                <c:pt idx="140">
                  <c:v>21.065999999999999</c:v>
                </c:pt>
                <c:pt idx="141">
                  <c:v>21.22</c:v>
                </c:pt>
                <c:pt idx="142">
                  <c:v>21.367999999999991</c:v>
                </c:pt>
                <c:pt idx="143">
                  <c:v>21.518000000000001</c:v>
                </c:pt>
                <c:pt idx="144">
                  <c:v>21.667999999999989</c:v>
                </c:pt>
                <c:pt idx="145">
                  <c:v>21.818000000000001</c:v>
                </c:pt>
                <c:pt idx="146">
                  <c:v>21.968999999999991</c:v>
                </c:pt>
                <c:pt idx="147">
                  <c:v>22.123999999999999</c:v>
                </c:pt>
                <c:pt idx="148">
                  <c:v>22.268999999999991</c:v>
                </c:pt>
                <c:pt idx="149">
                  <c:v>22.420999999999989</c:v>
                </c:pt>
                <c:pt idx="150">
                  <c:v>22.571000000000002</c:v>
                </c:pt>
                <c:pt idx="151">
                  <c:v>22.721</c:v>
                </c:pt>
                <c:pt idx="152">
                  <c:v>22.872</c:v>
                </c:pt>
                <c:pt idx="153">
                  <c:v>23.024999999999991</c:v>
                </c:pt>
                <c:pt idx="154">
                  <c:v>23.182999999999989</c:v>
                </c:pt>
                <c:pt idx="155">
                  <c:v>23.331</c:v>
                </c:pt>
                <c:pt idx="156">
                  <c:v>23.480999999999991</c:v>
                </c:pt>
                <c:pt idx="157">
                  <c:v>23.631</c:v>
                </c:pt>
                <c:pt idx="158">
                  <c:v>23.780999999999992</c:v>
                </c:pt>
                <c:pt idx="159">
                  <c:v>23.931999999999999</c:v>
                </c:pt>
                <c:pt idx="160">
                  <c:v>24.087</c:v>
                </c:pt>
                <c:pt idx="161">
                  <c:v>24.231999999999999</c:v>
                </c:pt>
                <c:pt idx="162">
                  <c:v>24.382999999999999</c:v>
                </c:pt>
                <c:pt idx="163">
                  <c:v>24.533000000000001</c:v>
                </c:pt>
                <c:pt idx="164">
                  <c:v>24.682999999999989</c:v>
                </c:pt>
                <c:pt idx="165">
                  <c:v>24.834</c:v>
                </c:pt>
              </c:numCache>
            </c:numRef>
          </c:cat>
          <c:val>
            <c:numRef>
              <c:f>full!$AQ$2:$AQ$1088</c:f>
              <c:numCache>
                <c:formatCode>General</c:formatCode>
                <c:ptCount val="1087"/>
                <c:pt idx="0">
                  <c:v>26.06</c:v>
                </c:pt>
                <c:pt idx="1">
                  <c:v>27.73</c:v>
                </c:pt>
                <c:pt idx="2">
                  <c:v>29.4</c:v>
                </c:pt>
                <c:pt idx="3">
                  <c:v>31.14</c:v>
                </c:pt>
                <c:pt idx="4">
                  <c:v>32.4</c:v>
                </c:pt>
                <c:pt idx="5">
                  <c:v>34.479999999999997</c:v>
                </c:pt>
                <c:pt idx="6">
                  <c:v>36.880000000000003</c:v>
                </c:pt>
                <c:pt idx="7">
                  <c:v>39.340000000000003</c:v>
                </c:pt>
                <c:pt idx="8">
                  <c:v>41.58</c:v>
                </c:pt>
                <c:pt idx="9">
                  <c:v>43.72</c:v>
                </c:pt>
                <c:pt idx="10">
                  <c:v>45.8</c:v>
                </c:pt>
                <c:pt idx="11">
                  <c:v>47.17</c:v>
                </c:pt>
                <c:pt idx="12">
                  <c:v>49.25</c:v>
                </c:pt>
                <c:pt idx="13">
                  <c:v>51.29</c:v>
                </c:pt>
                <c:pt idx="14">
                  <c:v>53.25</c:v>
                </c:pt>
                <c:pt idx="15">
                  <c:v>55.08</c:v>
                </c:pt>
                <c:pt idx="16">
                  <c:v>56.79</c:v>
                </c:pt>
                <c:pt idx="17">
                  <c:v>57.9</c:v>
                </c:pt>
                <c:pt idx="18">
                  <c:v>59.61</c:v>
                </c:pt>
                <c:pt idx="19">
                  <c:v>61.42</c:v>
                </c:pt>
                <c:pt idx="20">
                  <c:v>63.17</c:v>
                </c:pt>
                <c:pt idx="21">
                  <c:v>64.86</c:v>
                </c:pt>
                <c:pt idx="22">
                  <c:v>66.430000000000007</c:v>
                </c:pt>
                <c:pt idx="23">
                  <c:v>67.459999999999994</c:v>
                </c:pt>
                <c:pt idx="24">
                  <c:v>68.94</c:v>
                </c:pt>
                <c:pt idx="25">
                  <c:v>70.36</c:v>
                </c:pt>
                <c:pt idx="26">
                  <c:v>71.680000000000007</c:v>
                </c:pt>
                <c:pt idx="27">
                  <c:v>72.930000000000007</c:v>
                </c:pt>
                <c:pt idx="28">
                  <c:v>74.12</c:v>
                </c:pt>
                <c:pt idx="29">
                  <c:v>74.87</c:v>
                </c:pt>
                <c:pt idx="30">
                  <c:v>75.95</c:v>
                </c:pt>
                <c:pt idx="31">
                  <c:v>76.98</c:v>
                </c:pt>
                <c:pt idx="32">
                  <c:v>77.959999999999994</c:v>
                </c:pt>
                <c:pt idx="33">
                  <c:v>78.89</c:v>
                </c:pt>
                <c:pt idx="34">
                  <c:v>79.78</c:v>
                </c:pt>
                <c:pt idx="35">
                  <c:v>80.36</c:v>
                </c:pt>
                <c:pt idx="36">
                  <c:v>81.17</c:v>
                </c:pt>
                <c:pt idx="37">
                  <c:v>81.96</c:v>
                </c:pt>
                <c:pt idx="38">
                  <c:v>82.71</c:v>
                </c:pt>
                <c:pt idx="39">
                  <c:v>83.42</c:v>
                </c:pt>
                <c:pt idx="40">
                  <c:v>84.09</c:v>
                </c:pt>
                <c:pt idx="41">
                  <c:v>84.52</c:v>
                </c:pt>
                <c:pt idx="42">
                  <c:v>85.13</c:v>
                </c:pt>
                <c:pt idx="43">
                  <c:v>85.73</c:v>
                </c:pt>
                <c:pt idx="44">
                  <c:v>86.3</c:v>
                </c:pt>
                <c:pt idx="45">
                  <c:v>86.86</c:v>
                </c:pt>
                <c:pt idx="46">
                  <c:v>87.39</c:v>
                </c:pt>
                <c:pt idx="47">
                  <c:v>87.73</c:v>
                </c:pt>
                <c:pt idx="48">
                  <c:v>88.24</c:v>
                </c:pt>
                <c:pt idx="49">
                  <c:v>88.71</c:v>
                </c:pt>
                <c:pt idx="50">
                  <c:v>89.13</c:v>
                </c:pt>
                <c:pt idx="51">
                  <c:v>89.57</c:v>
                </c:pt>
                <c:pt idx="52">
                  <c:v>89.99</c:v>
                </c:pt>
                <c:pt idx="53">
                  <c:v>90.26</c:v>
                </c:pt>
                <c:pt idx="54">
                  <c:v>90.66</c:v>
                </c:pt>
                <c:pt idx="55">
                  <c:v>91.06</c:v>
                </c:pt>
                <c:pt idx="56">
                  <c:v>91.42</c:v>
                </c:pt>
                <c:pt idx="57">
                  <c:v>91.77</c:v>
                </c:pt>
                <c:pt idx="58">
                  <c:v>92.1</c:v>
                </c:pt>
                <c:pt idx="59">
                  <c:v>92.31</c:v>
                </c:pt>
                <c:pt idx="60">
                  <c:v>92.62</c:v>
                </c:pt>
                <c:pt idx="61">
                  <c:v>92.93</c:v>
                </c:pt>
                <c:pt idx="62">
                  <c:v>93.21</c:v>
                </c:pt>
                <c:pt idx="63">
                  <c:v>93.49</c:v>
                </c:pt>
                <c:pt idx="64">
                  <c:v>93.76</c:v>
                </c:pt>
                <c:pt idx="65">
                  <c:v>94</c:v>
                </c:pt>
                <c:pt idx="66">
                  <c:v>94.17</c:v>
                </c:pt>
                <c:pt idx="67">
                  <c:v>94.43</c:v>
                </c:pt>
                <c:pt idx="68">
                  <c:v>94.66</c:v>
                </c:pt>
                <c:pt idx="69">
                  <c:v>94.87</c:v>
                </c:pt>
                <c:pt idx="70">
                  <c:v>95.1</c:v>
                </c:pt>
                <c:pt idx="71">
                  <c:v>95.23</c:v>
                </c:pt>
                <c:pt idx="72">
                  <c:v>95.43</c:v>
                </c:pt>
                <c:pt idx="73">
                  <c:v>95.61</c:v>
                </c:pt>
                <c:pt idx="74">
                  <c:v>95.79</c:v>
                </c:pt>
                <c:pt idx="75">
                  <c:v>95.96</c:v>
                </c:pt>
                <c:pt idx="76">
                  <c:v>96.14</c:v>
                </c:pt>
                <c:pt idx="77">
                  <c:v>96.29</c:v>
                </c:pt>
                <c:pt idx="78">
                  <c:v>96.39</c:v>
                </c:pt>
                <c:pt idx="79">
                  <c:v>96.55</c:v>
                </c:pt>
                <c:pt idx="80">
                  <c:v>96.69</c:v>
                </c:pt>
                <c:pt idx="81">
                  <c:v>96.83</c:v>
                </c:pt>
                <c:pt idx="82">
                  <c:v>96.96</c:v>
                </c:pt>
                <c:pt idx="83">
                  <c:v>97.09</c:v>
                </c:pt>
                <c:pt idx="84">
                  <c:v>97.17</c:v>
                </c:pt>
                <c:pt idx="85">
                  <c:v>97.29</c:v>
                </c:pt>
                <c:pt idx="86">
                  <c:v>97.4</c:v>
                </c:pt>
                <c:pt idx="87">
                  <c:v>97.5</c:v>
                </c:pt>
                <c:pt idx="88">
                  <c:v>97.62</c:v>
                </c:pt>
                <c:pt idx="89">
                  <c:v>97.73</c:v>
                </c:pt>
                <c:pt idx="90">
                  <c:v>97.83</c:v>
                </c:pt>
                <c:pt idx="91">
                  <c:v>97.89</c:v>
                </c:pt>
                <c:pt idx="92">
                  <c:v>97.99</c:v>
                </c:pt>
                <c:pt idx="93">
                  <c:v>98.07</c:v>
                </c:pt>
                <c:pt idx="94">
                  <c:v>98.17</c:v>
                </c:pt>
                <c:pt idx="95">
                  <c:v>98.26</c:v>
                </c:pt>
                <c:pt idx="96">
                  <c:v>98.33</c:v>
                </c:pt>
                <c:pt idx="97">
                  <c:v>98.42</c:v>
                </c:pt>
                <c:pt idx="98">
                  <c:v>98.47</c:v>
                </c:pt>
                <c:pt idx="99">
                  <c:v>98.54</c:v>
                </c:pt>
                <c:pt idx="100">
                  <c:v>98.62</c:v>
                </c:pt>
                <c:pt idx="101">
                  <c:v>98.69</c:v>
                </c:pt>
                <c:pt idx="102">
                  <c:v>98.76</c:v>
                </c:pt>
                <c:pt idx="103">
                  <c:v>98.84</c:v>
                </c:pt>
                <c:pt idx="104">
                  <c:v>98.89</c:v>
                </c:pt>
                <c:pt idx="105">
                  <c:v>98.95</c:v>
                </c:pt>
                <c:pt idx="106">
                  <c:v>99.01</c:v>
                </c:pt>
                <c:pt idx="107">
                  <c:v>99.08</c:v>
                </c:pt>
                <c:pt idx="108">
                  <c:v>99.13</c:v>
                </c:pt>
                <c:pt idx="109">
                  <c:v>99.2</c:v>
                </c:pt>
                <c:pt idx="110">
                  <c:v>99.25</c:v>
                </c:pt>
                <c:pt idx="111">
                  <c:v>99.3</c:v>
                </c:pt>
                <c:pt idx="112">
                  <c:v>99.34</c:v>
                </c:pt>
                <c:pt idx="113">
                  <c:v>99.4</c:v>
                </c:pt>
                <c:pt idx="114">
                  <c:v>99.46</c:v>
                </c:pt>
                <c:pt idx="115">
                  <c:v>99.52</c:v>
                </c:pt>
                <c:pt idx="116">
                  <c:v>99.58</c:v>
                </c:pt>
                <c:pt idx="117">
                  <c:v>99.61</c:v>
                </c:pt>
                <c:pt idx="118">
                  <c:v>99.66</c:v>
                </c:pt>
                <c:pt idx="119">
                  <c:v>99.7</c:v>
                </c:pt>
                <c:pt idx="120">
                  <c:v>99.74</c:v>
                </c:pt>
                <c:pt idx="121">
                  <c:v>99.8</c:v>
                </c:pt>
                <c:pt idx="122">
                  <c:v>99.84</c:v>
                </c:pt>
                <c:pt idx="123">
                  <c:v>99.87</c:v>
                </c:pt>
                <c:pt idx="124">
                  <c:v>99.88</c:v>
                </c:pt>
                <c:pt idx="125">
                  <c:v>99.93</c:v>
                </c:pt>
                <c:pt idx="126">
                  <c:v>99.97</c:v>
                </c:pt>
                <c:pt idx="127">
                  <c:v>100.02</c:v>
                </c:pt>
                <c:pt idx="128">
                  <c:v>100.06</c:v>
                </c:pt>
                <c:pt idx="129">
                  <c:v>100.08</c:v>
                </c:pt>
                <c:pt idx="130">
                  <c:v>100.12</c:v>
                </c:pt>
                <c:pt idx="131">
                  <c:v>100.17</c:v>
                </c:pt>
                <c:pt idx="132">
                  <c:v>100.2</c:v>
                </c:pt>
                <c:pt idx="133">
                  <c:v>100.24</c:v>
                </c:pt>
                <c:pt idx="134">
                  <c:v>100.27</c:v>
                </c:pt>
                <c:pt idx="135">
                  <c:v>100.28</c:v>
                </c:pt>
                <c:pt idx="136">
                  <c:v>100.3</c:v>
                </c:pt>
                <c:pt idx="137">
                  <c:v>100.35</c:v>
                </c:pt>
                <c:pt idx="138">
                  <c:v>100.39</c:v>
                </c:pt>
                <c:pt idx="139">
                  <c:v>100.4</c:v>
                </c:pt>
                <c:pt idx="140">
                  <c:v>100.44</c:v>
                </c:pt>
                <c:pt idx="141">
                  <c:v>100.47</c:v>
                </c:pt>
                <c:pt idx="142">
                  <c:v>100.49</c:v>
                </c:pt>
                <c:pt idx="143">
                  <c:v>100.52</c:v>
                </c:pt>
                <c:pt idx="144">
                  <c:v>100.55</c:v>
                </c:pt>
                <c:pt idx="145">
                  <c:v>100.57</c:v>
                </c:pt>
                <c:pt idx="146">
                  <c:v>100.61</c:v>
                </c:pt>
                <c:pt idx="147">
                  <c:v>100.62</c:v>
                </c:pt>
                <c:pt idx="148">
                  <c:v>100.64</c:v>
                </c:pt>
                <c:pt idx="149">
                  <c:v>100.68</c:v>
                </c:pt>
                <c:pt idx="150">
                  <c:v>100.72</c:v>
                </c:pt>
                <c:pt idx="151">
                  <c:v>100.75</c:v>
                </c:pt>
                <c:pt idx="152">
                  <c:v>100.78</c:v>
                </c:pt>
                <c:pt idx="153">
                  <c:v>100.8</c:v>
                </c:pt>
                <c:pt idx="154">
                  <c:v>100.82</c:v>
                </c:pt>
                <c:pt idx="155">
                  <c:v>100.84</c:v>
                </c:pt>
                <c:pt idx="156">
                  <c:v>100.86</c:v>
                </c:pt>
                <c:pt idx="157">
                  <c:v>100.87</c:v>
                </c:pt>
                <c:pt idx="158">
                  <c:v>100.89</c:v>
                </c:pt>
                <c:pt idx="159">
                  <c:v>100.91</c:v>
                </c:pt>
                <c:pt idx="160">
                  <c:v>100.93</c:v>
                </c:pt>
                <c:pt idx="161">
                  <c:v>100.95</c:v>
                </c:pt>
                <c:pt idx="162">
                  <c:v>100.98</c:v>
                </c:pt>
                <c:pt idx="163">
                  <c:v>101.01</c:v>
                </c:pt>
                <c:pt idx="164">
                  <c:v>101.03</c:v>
                </c:pt>
                <c:pt idx="165">
                  <c:v>101.04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00-4949-9541-48BF2C5220EF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0.29999999999995453</c:v>
                </c:pt>
                <c:pt idx="3">
                  <c:v>0.45499999999992718</c:v>
                </c:pt>
                <c:pt idx="4">
                  <c:v>0.6009999999998854</c:v>
                </c:pt>
                <c:pt idx="5">
                  <c:v>0.75099999999997635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1.201999999999998</c:v>
                </c:pt>
                <c:pt idx="9">
                  <c:v>1.351999999999862</c:v>
                </c:pt>
                <c:pt idx="10">
                  <c:v>1.508000000000038</c:v>
                </c:pt>
                <c:pt idx="11">
                  <c:v>1.65300000000002</c:v>
                </c:pt>
                <c:pt idx="12">
                  <c:v>1.8039999999998599</c:v>
                </c:pt>
                <c:pt idx="13">
                  <c:v>1.952999999999975</c:v>
                </c:pt>
                <c:pt idx="14">
                  <c:v>2.1040000000000418</c:v>
                </c:pt>
                <c:pt idx="15">
                  <c:v>2.253999999999905</c:v>
                </c:pt>
                <c:pt idx="16">
                  <c:v>2.409999999999854</c:v>
                </c:pt>
                <c:pt idx="17">
                  <c:v>2.55600000000004</c:v>
                </c:pt>
                <c:pt idx="18">
                  <c:v>2.7049999999999268</c:v>
                </c:pt>
                <c:pt idx="19">
                  <c:v>2.855999999999995</c:v>
                </c:pt>
                <c:pt idx="20">
                  <c:v>3.0059999999998581</c:v>
                </c:pt>
                <c:pt idx="21">
                  <c:v>3.1559999999999491</c:v>
                </c:pt>
                <c:pt idx="22">
                  <c:v>3.309999999999945</c:v>
                </c:pt>
                <c:pt idx="23">
                  <c:v>3.455999999999904</c:v>
                </c:pt>
                <c:pt idx="24">
                  <c:v>3.6050000000000182</c:v>
                </c:pt>
                <c:pt idx="25">
                  <c:v>3.756999999999834</c:v>
                </c:pt>
                <c:pt idx="26">
                  <c:v>3.9059999999999491</c:v>
                </c:pt>
                <c:pt idx="27">
                  <c:v>4.05600000000004</c:v>
                </c:pt>
                <c:pt idx="28">
                  <c:v>4.2100000000000364</c:v>
                </c:pt>
                <c:pt idx="29">
                  <c:v>4.3559999999999954</c:v>
                </c:pt>
                <c:pt idx="30">
                  <c:v>4.5059999999998581</c:v>
                </c:pt>
                <c:pt idx="31">
                  <c:v>4.6559999999999491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5.1109999999998763</c:v>
                </c:pt>
                <c:pt idx="35">
                  <c:v>5.2569999999998336</c:v>
                </c:pt>
                <c:pt idx="36">
                  <c:v>5.4059999999999491</c:v>
                </c:pt>
                <c:pt idx="37">
                  <c:v>5.5570000000000164</c:v>
                </c:pt>
                <c:pt idx="38">
                  <c:v>5.7069999999998799</c:v>
                </c:pt>
                <c:pt idx="39">
                  <c:v>5.8579999999999472</c:v>
                </c:pt>
                <c:pt idx="40">
                  <c:v>6.0099999999999909</c:v>
                </c:pt>
                <c:pt idx="41">
                  <c:v>6.1589999999998781</c:v>
                </c:pt>
                <c:pt idx="42">
                  <c:v>6.3089999999999691</c:v>
                </c:pt>
                <c:pt idx="43">
                  <c:v>6.4589999999998327</c:v>
                </c:pt>
                <c:pt idx="44">
                  <c:v>6.6089999999999236</c:v>
                </c:pt>
                <c:pt idx="45">
                  <c:v>6.7599999999999909</c:v>
                </c:pt>
                <c:pt idx="46">
                  <c:v>6.9149999999999636</c:v>
                </c:pt>
                <c:pt idx="47">
                  <c:v>7.0609999999999218</c:v>
                </c:pt>
                <c:pt idx="48">
                  <c:v>7.2119999999999891</c:v>
                </c:pt>
                <c:pt idx="49">
                  <c:v>7.3619999999998527</c:v>
                </c:pt>
                <c:pt idx="50">
                  <c:v>7.5119999999999436</c:v>
                </c:pt>
                <c:pt idx="51">
                  <c:v>7.6620000000000346</c:v>
                </c:pt>
                <c:pt idx="52">
                  <c:v>7.8129999999998736</c:v>
                </c:pt>
                <c:pt idx="53">
                  <c:v>7.9679999999998472</c:v>
                </c:pt>
                <c:pt idx="54">
                  <c:v>8.1119999999998527</c:v>
                </c:pt>
                <c:pt idx="55">
                  <c:v>8.2619999999999436</c:v>
                </c:pt>
                <c:pt idx="56">
                  <c:v>8.4120000000000346</c:v>
                </c:pt>
                <c:pt idx="57">
                  <c:v>8.5609999999999218</c:v>
                </c:pt>
                <c:pt idx="58">
                  <c:v>8.7149999999999181</c:v>
                </c:pt>
                <c:pt idx="59">
                  <c:v>8.8640000000000327</c:v>
                </c:pt>
                <c:pt idx="60">
                  <c:v>9.01299999999992</c:v>
                </c:pt>
                <c:pt idx="61">
                  <c:v>9.1630000000000109</c:v>
                </c:pt>
                <c:pt idx="62">
                  <c:v>9.3129999999998745</c:v>
                </c:pt>
                <c:pt idx="63">
                  <c:v>9.4629999999999654</c:v>
                </c:pt>
                <c:pt idx="64">
                  <c:v>9.6189999999999145</c:v>
                </c:pt>
                <c:pt idx="65">
                  <c:v>9.7649999999998727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10.21499999999992</c:v>
                </c:pt>
                <c:pt idx="69">
                  <c:v>10.365000000000011</c:v>
                </c:pt>
                <c:pt idx="70">
                  <c:v>10.51999999999998</c:v>
                </c:pt>
                <c:pt idx="71">
                  <c:v>10.66599999999994</c:v>
                </c:pt>
                <c:pt idx="72">
                  <c:v>10.816000000000029</c:v>
                </c:pt>
                <c:pt idx="73">
                  <c:v>10.965999999999889</c:v>
                </c:pt>
                <c:pt idx="74">
                  <c:v>11.115999999999991</c:v>
                </c:pt>
                <c:pt idx="75">
                  <c:v>11.265999999999851</c:v>
                </c:pt>
                <c:pt idx="76">
                  <c:v>11.417999999999889</c:v>
                </c:pt>
                <c:pt idx="77">
                  <c:v>11.571999999999891</c:v>
                </c:pt>
                <c:pt idx="78">
                  <c:v>11.716999999999871</c:v>
                </c:pt>
                <c:pt idx="79">
                  <c:v>11.865999999999991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12.47299999999996</c:v>
                </c:pt>
                <c:pt idx="84">
                  <c:v>12.619999999999891</c:v>
                </c:pt>
                <c:pt idx="85">
                  <c:v>12.769000000000011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13.220000000000031</c:v>
                </c:pt>
                <c:pt idx="89">
                  <c:v>13.37199999999984</c:v>
                </c:pt>
                <c:pt idx="90">
                  <c:v>13.521999999999929</c:v>
                </c:pt>
                <c:pt idx="91">
                  <c:v>13.67099999999982</c:v>
                </c:pt>
                <c:pt idx="92">
                  <c:v>13.820999999999909</c:v>
                </c:pt>
                <c:pt idx="93">
                  <c:v>13.971</c:v>
                </c:pt>
                <c:pt idx="94">
                  <c:v>14.120999999999871</c:v>
                </c:pt>
                <c:pt idx="95">
                  <c:v>14.27800000000002</c:v>
                </c:pt>
                <c:pt idx="96">
                  <c:v>14.42399999999998</c:v>
                </c:pt>
                <c:pt idx="97">
                  <c:v>14.572999999999871</c:v>
                </c:pt>
                <c:pt idx="98">
                  <c:v>14.724999999999911</c:v>
                </c:pt>
                <c:pt idx="99">
                  <c:v>14.87400000000002</c:v>
                </c:pt>
                <c:pt idx="100">
                  <c:v>15.023999999999891</c:v>
                </c:pt>
                <c:pt idx="101">
                  <c:v>15.17899999999986</c:v>
                </c:pt>
                <c:pt idx="102">
                  <c:v>15.325000000000051</c:v>
                </c:pt>
                <c:pt idx="103">
                  <c:v>15.474999999999911</c:v>
                </c:pt>
                <c:pt idx="104">
                  <c:v>15.62599999999998</c:v>
                </c:pt>
                <c:pt idx="105">
                  <c:v>15.77599999999984</c:v>
                </c:pt>
                <c:pt idx="106">
                  <c:v>15.924999999999949</c:v>
                </c:pt>
                <c:pt idx="107">
                  <c:v>16.077999999999971</c:v>
                </c:pt>
                <c:pt idx="108">
                  <c:v>16.231999999999971</c:v>
                </c:pt>
                <c:pt idx="109">
                  <c:v>16.376999999999949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16.980000000000022</c:v>
                </c:pt>
                <c:pt idx="114">
                  <c:v>17.128999999999909</c:v>
                </c:pt>
                <c:pt idx="115">
                  <c:v>17.279</c:v>
                </c:pt>
                <c:pt idx="116">
                  <c:v>17.42899999999986</c:v>
                </c:pt>
                <c:pt idx="117">
                  <c:v>17.578999999999951</c:v>
                </c:pt>
                <c:pt idx="118">
                  <c:v>17.730000000000022</c:v>
                </c:pt>
                <c:pt idx="119">
                  <c:v>17.885999999999971</c:v>
                </c:pt>
                <c:pt idx="120">
                  <c:v>18.031999999999929</c:v>
                </c:pt>
                <c:pt idx="121">
                  <c:v>18.18100000000004</c:v>
                </c:pt>
                <c:pt idx="122">
                  <c:v>18.33199999999988</c:v>
                </c:pt>
                <c:pt idx="123">
                  <c:v>18.482999999999951</c:v>
                </c:pt>
                <c:pt idx="124">
                  <c:v>18.633000000000042</c:v>
                </c:pt>
                <c:pt idx="125">
                  <c:v>18.784999999999851</c:v>
                </c:pt>
                <c:pt idx="126">
                  <c:v>18.939999999999831</c:v>
                </c:pt>
                <c:pt idx="127">
                  <c:v>19.083999999999829</c:v>
                </c:pt>
                <c:pt idx="128">
                  <c:v>19.23399999999992</c:v>
                </c:pt>
                <c:pt idx="129">
                  <c:v>19.384000000000011</c:v>
                </c:pt>
                <c:pt idx="130">
                  <c:v>19.533999999999882</c:v>
                </c:pt>
                <c:pt idx="131">
                  <c:v>19.683999999999969</c:v>
                </c:pt>
                <c:pt idx="132">
                  <c:v>19.839999999999922</c:v>
                </c:pt>
                <c:pt idx="133">
                  <c:v>19.986999999999849</c:v>
                </c:pt>
                <c:pt idx="134">
                  <c:v>20.135999999999971</c:v>
                </c:pt>
                <c:pt idx="135">
                  <c:v>20.287000000000031</c:v>
                </c:pt>
                <c:pt idx="136">
                  <c:v>20.436999999999902</c:v>
                </c:pt>
                <c:pt idx="137">
                  <c:v>20.587999999999969</c:v>
                </c:pt>
                <c:pt idx="138">
                  <c:v>20.740000000000009</c:v>
                </c:pt>
                <c:pt idx="139">
                  <c:v>20.889999999999869</c:v>
                </c:pt>
                <c:pt idx="140">
                  <c:v>21.038999999999991</c:v>
                </c:pt>
                <c:pt idx="141">
                  <c:v>21.187999999999871</c:v>
                </c:pt>
                <c:pt idx="142">
                  <c:v>21.338999999999938</c:v>
                </c:pt>
                <c:pt idx="143">
                  <c:v>21.490000000000009</c:v>
                </c:pt>
                <c:pt idx="144">
                  <c:v>21.644999999999978</c:v>
                </c:pt>
                <c:pt idx="145">
                  <c:v>21.79099999999994</c:v>
                </c:pt>
                <c:pt idx="146">
                  <c:v>21.941000000000031</c:v>
                </c:pt>
                <c:pt idx="147">
                  <c:v>22.090999999999891</c:v>
                </c:pt>
                <c:pt idx="148">
                  <c:v>22.240000000000009</c:v>
                </c:pt>
                <c:pt idx="149">
                  <c:v>22.394000000000009</c:v>
                </c:pt>
                <c:pt idx="150">
                  <c:v>22.547999999999998</c:v>
                </c:pt>
                <c:pt idx="151">
                  <c:v>22.69399999999996</c:v>
                </c:pt>
                <c:pt idx="152">
                  <c:v>22.841999999999871</c:v>
                </c:pt>
                <c:pt idx="153">
                  <c:v>22.992999999999942</c:v>
                </c:pt>
                <c:pt idx="154">
                  <c:v>23.143000000000029</c:v>
                </c:pt>
                <c:pt idx="155">
                  <c:v>23.294999999999849</c:v>
                </c:pt>
                <c:pt idx="156">
                  <c:v>23.448999999999842</c:v>
                </c:pt>
                <c:pt idx="157">
                  <c:v>23.59399999999982</c:v>
                </c:pt>
                <c:pt idx="158">
                  <c:v>23.743999999999911</c:v>
                </c:pt>
                <c:pt idx="159">
                  <c:v>23.894999999999978</c:v>
                </c:pt>
                <c:pt idx="160">
                  <c:v>24.044999999999849</c:v>
                </c:pt>
                <c:pt idx="161">
                  <c:v>24.196999999999889</c:v>
                </c:pt>
                <c:pt idx="162">
                  <c:v>24.350999999999889</c:v>
                </c:pt>
                <c:pt idx="163">
                  <c:v>24.495999999999871</c:v>
                </c:pt>
                <c:pt idx="164">
                  <c:v>24.646999999999931</c:v>
                </c:pt>
                <c:pt idx="165">
                  <c:v>24.797000000000029</c:v>
                </c:pt>
                <c:pt idx="166">
                  <c:v>24.947999999999869</c:v>
                </c:pt>
                <c:pt idx="167">
                  <c:v>25.098999999999929</c:v>
                </c:pt>
                <c:pt idx="168">
                  <c:v>25.253999999999909</c:v>
                </c:pt>
                <c:pt idx="169">
                  <c:v>25.40099999999984</c:v>
                </c:pt>
                <c:pt idx="170">
                  <c:v>25.550999999999931</c:v>
                </c:pt>
                <c:pt idx="171">
                  <c:v>25.702000000000002</c:v>
                </c:pt>
                <c:pt idx="172">
                  <c:v>25.851999999999862</c:v>
                </c:pt>
                <c:pt idx="173">
                  <c:v>26.002999999999929</c:v>
                </c:pt>
                <c:pt idx="174">
                  <c:v>26.154999999999969</c:v>
                </c:pt>
                <c:pt idx="175">
                  <c:v>26.30399999999986</c:v>
                </c:pt>
                <c:pt idx="176">
                  <c:v>26.453999999999951</c:v>
                </c:pt>
                <c:pt idx="177">
                  <c:v>26.604000000000038</c:v>
                </c:pt>
                <c:pt idx="178">
                  <c:v>26.754999999999882</c:v>
                </c:pt>
                <c:pt idx="179">
                  <c:v>26.905999999999949</c:v>
                </c:pt>
                <c:pt idx="180">
                  <c:v>27.058999999999969</c:v>
                </c:pt>
                <c:pt idx="181">
                  <c:v>27.208999999999829</c:v>
                </c:pt>
                <c:pt idx="182">
                  <c:v>27.35899999999992</c:v>
                </c:pt>
                <c:pt idx="183">
                  <c:v>27.508000000000042</c:v>
                </c:pt>
                <c:pt idx="184">
                  <c:v>27.658999999999882</c:v>
                </c:pt>
                <c:pt idx="185">
                  <c:v>27.807999999999989</c:v>
                </c:pt>
                <c:pt idx="186">
                  <c:v>27.965999999999891</c:v>
                </c:pt>
                <c:pt idx="187">
                  <c:v>28.1099999999999</c:v>
                </c:pt>
                <c:pt idx="188">
                  <c:v>28.259999999999991</c:v>
                </c:pt>
                <c:pt idx="189">
                  <c:v>28.409999999999851</c:v>
                </c:pt>
                <c:pt idx="190">
                  <c:v>28.559999999999949</c:v>
                </c:pt>
                <c:pt idx="191">
                  <c:v>28.711999999999989</c:v>
                </c:pt>
                <c:pt idx="192">
                  <c:v>28.866999999999958</c:v>
                </c:pt>
                <c:pt idx="193">
                  <c:v>29.010999999999971</c:v>
                </c:pt>
                <c:pt idx="194">
                  <c:v>29.160999999999831</c:v>
                </c:pt>
                <c:pt idx="195">
                  <c:v>29.311999999999902</c:v>
                </c:pt>
                <c:pt idx="196">
                  <c:v>29.461999999999989</c:v>
                </c:pt>
                <c:pt idx="197">
                  <c:v>29.614000000000029</c:v>
                </c:pt>
                <c:pt idx="198">
                  <c:v>29.769999999999978</c:v>
                </c:pt>
                <c:pt idx="199">
                  <c:v>29.91499999999996</c:v>
                </c:pt>
                <c:pt idx="200">
                  <c:v>30.064999999999831</c:v>
                </c:pt>
                <c:pt idx="201">
                  <c:v>30.214999999999922</c:v>
                </c:pt>
                <c:pt idx="202">
                  <c:v>30.366999999999958</c:v>
                </c:pt>
                <c:pt idx="203">
                  <c:v>30.516999999999829</c:v>
                </c:pt>
                <c:pt idx="204">
                  <c:v>30.670999999999822</c:v>
                </c:pt>
                <c:pt idx="205">
                  <c:v>30.817000000000011</c:v>
                </c:pt>
                <c:pt idx="206">
                  <c:v>30.966999999999871</c:v>
                </c:pt>
                <c:pt idx="207">
                  <c:v>31.116999999999958</c:v>
                </c:pt>
                <c:pt idx="208">
                  <c:v>31.268000000000029</c:v>
                </c:pt>
              </c:numCache>
            </c:numRef>
          </c:cat>
          <c:val>
            <c:numRef>
              <c:f>full!$AT$2:$AT$1088</c:f>
              <c:numCache>
                <c:formatCode>General</c:formatCode>
                <c:ptCount val="1087"/>
                <c:pt idx="0">
                  <c:v>25.67</c:v>
                </c:pt>
                <c:pt idx="1">
                  <c:v>26.86</c:v>
                </c:pt>
                <c:pt idx="2">
                  <c:v>28.18</c:v>
                </c:pt>
                <c:pt idx="3">
                  <c:v>29.52</c:v>
                </c:pt>
                <c:pt idx="4">
                  <c:v>30.47</c:v>
                </c:pt>
                <c:pt idx="5">
                  <c:v>31.93</c:v>
                </c:pt>
                <c:pt idx="6">
                  <c:v>33.450000000000003</c:v>
                </c:pt>
                <c:pt idx="7">
                  <c:v>34.950000000000003</c:v>
                </c:pt>
                <c:pt idx="8">
                  <c:v>36.47</c:v>
                </c:pt>
                <c:pt idx="9">
                  <c:v>38.01</c:v>
                </c:pt>
                <c:pt idx="10">
                  <c:v>38.950000000000003</c:v>
                </c:pt>
                <c:pt idx="11">
                  <c:v>40.340000000000003</c:v>
                </c:pt>
                <c:pt idx="12">
                  <c:v>41.74</c:v>
                </c:pt>
                <c:pt idx="13">
                  <c:v>43.14</c:v>
                </c:pt>
                <c:pt idx="14">
                  <c:v>44.57</c:v>
                </c:pt>
                <c:pt idx="15">
                  <c:v>46.03</c:v>
                </c:pt>
                <c:pt idx="16">
                  <c:v>47.54</c:v>
                </c:pt>
                <c:pt idx="17">
                  <c:v>48.56</c:v>
                </c:pt>
                <c:pt idx="18">
                  <c:v>50.03</c:v>
                </c:pt>
                <c:pt idx="19">
                  <c:v>51.43</c:v>
                </c:pt>
                <c:pt idx="20">
                  <c:v>52.79</c:v>
                </c:pt>
                <c:pt idx="21">
                  <c:v>54.19</c:v>
                </c:pt>
                <c:pt idx="22">
                  <c:v>55.6</c:v>
                </c:pt>
                <c:pt idx="23">
                  <c:v>56.56</c:v>
                </c:pt>
                <c:pt idx="24">
                  <c:v>58.01</c:v>
                </c:pt>
                <c:pt idx="25">
                  <c:v>59.49</c:v>
                </c:pt>
                <c:pt idx="26">
                  <c:v>60.89</c:v>
                </c:pt>
                <c:pt idx="27">
                  <c:v>62.21</c:v>
                </c:pt>
                <c:pt idx="28">
                  <c:v>63.45</c:v>
                </c:pt>
                <c:pt idx="29">
                  <c:v>64.28</c:v>
                </c:pt>
                <c:pt idx="30">
                  <c:v>65.48</c:v>
                </c:pt>
                <c:pt idx="31">
                  <c:v>66.64</c:v>
                </c:pt>
                <c:pt idx="32">
                  <c:v>67.760000000000005</c:v>
                </c:pt>
                <c:pt idx="33">
                  <c:v>68.819999999999993</c:v>
                </c:pt>
                <c:pt idx="34">
                  <c:v>69.83</c:v>
                </c:pt>
                <c:pt idx="35">
                  <c:v>70.47</c:v>
                </c:pt>
                <c:pt idx="36">
                  <c:v>71.44</c:v>
                </c:pt>
                <c:pt idx="37">
                  <c:v>72.39</c:v>
                </c:pt>
                <c:pt idx="38">
                  <c:v>73.290000000000006</c:v>
                </c:pt>
                <c:pt idx="39">
                  <c:v>74.17</c:v>
                </c:pt>
                <c:pt idx="40">
                  <c:v>75.03</c:v>
                </c:pt>
                <c:pt idx="41">
                  <c:v>75.56</c:v>
                </c:pt>
                <c:pt idx="42">
                  <c:v>76.34</c:v>
                </c:pt>
                <c:pt idx="43">
                  <c:v>77.11</c:v>
                </c:pt>
                <c:pt idx="44">
                  <c:v>77.849999999999994</c:v>
                </c:pt>
                <c:pt idx="45">
                  <c:v>78.569999999999993</c:v>
                </c:pt>
                <c:pt idx="46">
                  <c:v>79.25</c:v>
                </c:pt>
                <c:pt idx="47">
                  <c:v>79.709999999999994</c:v>
                </c:pt>
                <c:pt idx="48">
                  <c:v>80.37</c:v>
                </c:pt>
                <c:pt idx="49">
                  <c:v>81.02</c:v>
                </c:pt>
                <c:pt idx="50">
                  <c:v>81.62</c:v>
                </c:pt>
                <c:pt idx="51">
                  <c:v>82.21</c:v>
                </c:pt>
                <c:pt idx="52">
                  <c:v>82.79</c:v>
                </c:pt>
                <c:pt idx="53">
                  <c:v>83.16</c:v>
                </c:pt>
                <c:pt idx="54">
                  <c:v>83.7</c:v>
                </c:pt>
                <c:pt idx="55">
                  <c:v>84.22</c:v>
                </c:pt>
                <c:pt idx="56">
                  <c:v>84.74</c:v>
                </c:pt>
                <c:pt idx="57">
                  <c:v>85.22</c:v>
                </c:pt>
                <c:pt idx="58">
                  <c:v>85.69</c:v>
                </c:pt>
                <c:pt idx="59">
                  <c:v>86</c:v>
                </c:pt>
                <c:pt idx="60">
                  <c:v>86.47</c:v>
                </c:pt>
                <c:pt idx="61">
                  <c:v>86.91</c:v>
                </c:pt>
                <c:pt idx="62">
                  <c:v>87.32</c:v>
                </c:pt>
                <c:pt idx="63">
                  <c:v>87.74</c:v>
                </c:pt>
                <c:pt idx="64">
                  <c:v>88.15</c:v>
                </c:pt>
                <c:pt idx="65">
                  <c:v>88.42</c:v>
                </c:pt>
                <c:pt idx="66">
                  <c:v>88.78</c:v>
                </c:pt>
                <c:pt idx="67">
                  <c:v>89.13</c:v>
                </c:pt>
                <c:pt idx="68">
                  <c:v>89.48</c:v>
                </c:pt>
                <c:pt idx="69">
                  <c:v>89.81</c:v>
                </c:pt>
                <c:pt idx="70">
                  <c:v>90.14</c:v>
                </c:pt>
                <c:pt idx="71">
                  <c:v>90.36</c:v>
                </c:pt>
                <c:pt idx="72">
                  <c:v>90.67</c:v>
                </c:pt>
                <c:pt idx="73">
                  <c:v>90.99</c:v>
                </c:pt>
                <c:pt idx="74">
                  <c:v>91.28</c:v>
                </c:pt>
                <c:pt idx="75">
                  <c:v>91.56</c:v>
                </c:pt>
                <c:pt idx="76">
                  <c:v>91.84</c:v>
                </c:pt>
                <c:pt idx="77">
                  <c:v>92.02</c:v>
                </c:pt>
                <c:pt idx="78">
                  <c:v>92.28</c:v>
                </c:pt>
                <c:pt idx="79">
                  <c:v>92.53</c:v>
                </c:pt>
                <c:pt idx="80">
                  <c:v>92.78</c:v>
                </c:pt>
                <c:pt idx="81">
                  <c:v>93.01</c:v>
                </c:pt>
                <c:pt idx="82">
                  <c:v>93.23</c:v>
                </c:pt>
                <c:pt idx="83">
                  <c:v>93.4</c:v>
                </c:pt>
                <c:pt idx="84">
                  <c:v>93.61</c:v>
                </c:pt>
                <c:pt idx="85">
                  <c:v>93.82</c:v>
                </c:pt>
                <c:pt idx="86">
                  <c:v>94.02</c:v>
                </c:pt>
                <c:pt idx="87">
                  <c:v>94.24</c:v>
                </c:pt>
                <c:pt idx="88">
                  <c:v>94.46</c:v>
                </c:pt>
                <c:pt idx="89">
                  <c:v>94.65</c:v>
                </c:pt>
                <c:pt idx="90">
                  <c:v>94.77</c:v>
                </c:pt>
                <c:pt idx="91">
                  <c:v>94.96</c:v>
                </c:pt>
                <c:pt idx="92">
                  <c:v>95.15</c:v>
                </c:pt>
                <c:pt idx="93">
                  <c:v>95.32</c:v>
                </c:pt>
                <c:pt idx="94">
                  <c:v>95.5</c:v>
                </c:pt>
                <c:pt idx="95">
                  <c:v>95.65</c:v>
                </c:pt>
                <c:pt idx="96">
                  <c:v>95.76</c:v>
                </c:pt>
                <c:pt idx="97">
                  <c:v>95.93</c:v>
                </c:pt>
                <c:pt idx="98">
                  <c:v>96.09</c:v>
                </c:pt>
                <c:pt idx="99">
                  <c:v>96.24</c:v>
                </c:pt>
                <c:pt idx="100">
                  <c:v>96.37</c:v>
                </c:pt>
                <c:pt idx="101">
                  <c:v>96.51</c:v>
                </c:pt>
                <c:pt idx="102">
                  <c:v>96.59</c:v>
                </c:pt>
                <c:pt idx="103">
                  <c:v>96.72</c:v>
                </c:pt>
                <c:pt idx="104">
                  <c:v>96.86</c:v>
                </c:pt>
                <c:pt idx="105">
                  <c:v>96.99</c:v>
                </c:pt>
                <c:pt idx="106">
                  <c:v>97.1</c:v>
                </c:pt>
                <c:pt idx="107">
                  <c:v>97.22</c:v>
                </c:pt>
                <c:pt idx="108">
                  <c:v>97.3</c:v>
                </c:pt>
                <c:pt idx="109">
                  <c:v>97.42</c:v>
                </c:pt>
                <c:pt idx="110">
                  <c:v>97.51</c:v>
                </c:pt>
                <c:pt idx="111">
                  <c:v>97.61</c:v>
                </c:pt>
                <c:pt idx="112">
                  <c:v>97.72</c:v>
                </c:pt>
                <c:pt idx="113">
                  <c:v>97.81</c:v>
                </c:pt>
                <c:pt idx="114">
                  <c:v>97.87</c:v>
                </c:pt>
                <c:pt idx="115">
                  <c:v>97.96</c:v>
                </c:pt>
                <c:pt idx="116">
                  <c:v>98.07</c:v>
                </c:pt>
                <c:pt idx="117">
                  <c:v>98.17</c:v>
                </c:pt>
                <c:pt idx="118">
                  <c:v>98.25</c:v>
                </c:pt>
                <c:pt idx="119">
                  <c:v>98.34</c:v>
                </c:pt>
                <c:pt idx="120">
                  <c:v>98.39</c:v>
                </c:pt>
                <c:pt idx="121">
                  <c:v>98.5</c:v>
                </c:pt>
                <c:pt idx="122">
                  <c:v>98.59</c:v>
                </c:pt>
                <c:pt idx="123">
                  <c:v>98.66</c:v>
                </c:pt>
                <c:pt idx="124">
                  <c:v>98.73</c:v>
                </c:pt>
                <c:pt idx="125">
                  <c:v>98.82</c:v>
                </c:pt>
                <c:pt idx="126">
                  <c:v>98.88</c:v>
                </c:pt>
                <c:pt idx="127">
                  <c:v>98.94</c:v>
                </c:pt>
                <c:pt idx="128">
                  <c:v>99.01</c:v>
                </c:pt>
                <c:pt idx="129">
                  <c:v>99.06</c:v>
                </c:pt>
                <c:pt idx="130">
                  <c:v>99.14</c:v>
                </c:pt>
                <c:pt idx="131">
                  <c:v>99.2</c:v>
                </c:pt>
                <c:pt idx="132">
                  <c:v>99.24</c:v>
                </c:pt>
                <c:pt idx="133">
                  <c:v>99.3</c:v>
                </c:pt>
                <c:pt idx="134">
                  <c:v>99.36</c:v>
                </c:pt>
                <c:pt idx="135">
                  <c:v>99.43</c:v>
                </c:pt>
                <c:pt idx="136">
                  <c:v>99.49</c:v>
                </c:pt>
                <c:pt idx="137">
                  <c:v>99.55</c:v>
                </c:pt>
                <c:pt idx="138">
                  <c:v>99.61</c:v>
                </c:pt>
                <c:pt idx="139">
                  <c:v>99.65</c:v>
                </c:pt>
                <c:pt idx="140">
                  <c:v>99.72</c:v>
                </c:pt>
                <c:pt idx="141">
                  <c:v>99.78</c:v>
                </c:pt>
                <c:pt idx="142">
                  <c:v>99.82</c:v>
                </c:pt>
                <c:pt idx="143">
                  <c:v>99.88</c:v>
                </c:pt>
                <c:pt idx="144">
                  <c:v>99.93</c:v>
                </c:pt>
                <c:pt idx="145">
                  <c:v>99.97</c:v>
                </c:pt>
                <c:pt idx="146">
                  <c:v>100.03</c:v>
                </c:pt>
                <c:pt idx="147">
                  <c:v>100.08</c:v>
                </c:pt>
                <c:pt idx="148">
                  <c:v>100.12</c:v>
                </c:pt>
                <c:pt idx="149">
                  <c:v>100.17</c:v>
                </c:pt>
                <c:pt idx="150">
                  <c:v>100.2</c:v>
                </c:pt>
                <c:pt idx="151">
                  <c:v>100.24</c:v>
                </c:pt>
                <c:pt idx="152">
                  <c:v>100.3</c:v>
                </c:pt>
                <c:pt idx="153">
                  <c:v>100.34</c:v>
                </c:pt>
                <c:pt idx="154">
                  <c:v>100.38</c:v>
                </c:pt>
                <c:pt idx="155">
                  <c:v>100.43</c:v>
                </c:pt>
                <c:pt idx="156">
                  <c:v>100.46</c:v>
                </c:pt>
                <c:pt idx="157">
                  <c:v>100.51</c:v>
                </c:pt>
                <c:pt idx="158">
                  <c:v>100.55</c:v>
                </c:pt>
                <c:pt idx="159">
                  <c:v>100.58</c:v>
                </c:pt>
                <c:pt idx="160">
                  <c:v>100.63</c:v>
                </c:pt>
                <c:pt idx="161">
                  <c:v>100.69</c:v>
                </c:pt>
                <c:pt idx="162">
                  <c:v>100.71</c:v>
                </c:pt>
                <c:pt idx="163">
                  <c:v>100.75</c:v>
                </c:pt>
                <c:pt idx="164">
                  <c:v>100.77</c:v>
                </c:pt>
                <c:pt idx="165">
                  <c:v>100.82</c:v>
                </c:pt>
                <c:pt idx="166">
                  <c:v>100.85</c:v>
                </c:pt>
                <c:pt idx="167">
                  <c:v>100.89</c:v>
                </c:pt>
                <c:pt idx="168">
                  <c:v>100.91</c:v>
                </c:pt>
                <c:pt idx="169">
                  <c:v>100.94</c:v>
                </c:pt>
                <c:pt idx="170">
                  <c:v>100.97</c:v>
                </c:pt>
                <c:pt idx="171">
                  <c:v>101.01</c:v>
                </c:pt>
                <c:pt idx="172">
                  <c:v>101.04</c:v>
                </c:pt>
                <c:pt idx="173">
                  <c:v>101.08</c:v>
                </c:pt>
                <c:pt idx="174">
                  <c:v>101.13</c:v>
                </c:pt>
                <c:pt idx="175">
                  <c:v>101.14</c:v>
                </c:pt>
                <c:pt idx="176">
                  <c:v>101.16</c:v>
                </c:pt>
                <c:pt idx="177">
                  <c:v>101.19</c:v>
                </c:pt>
                <c:pt idx="178">
                  <c:v>101.21</c:v>
                </c:pt>
                <c:pt idx="179">
                  <c:v>101.23</c:v>
                </c:pt>
                <c:pt idx="180">
                  <c:v>101.26</c:v>
                </c:pt>
                <c:pt idx="181">
                  <c:v>101.27</c:v>
                </c:pt>
                <c:pt idx="182">
                  <c:v>101.31</c:v>
                </c:pt>
                <c:pt idx="183">
                  <c:v>101.34</c:v>
                </c:pt>
                <c:pt idx="184">
                  <c:v>101.37</c:v>
                </c:pt>
                <c:pt idx="185">
                  <c:v>101.4</c:v>
                </c:pt>
                <c:pt idx="186">
                  <c:v>101.43</c:v>
                </c:pt>
                <c:pt idx="187">
                  <c:v>101.45</c:v>
                </c:pt>
                <c:pt idx="188">
                  <c:v>101.48</c:v>
                </c:pt>
                <c:pt idx="189">
                  <c:v>101.5</c:v>
                </c:pt>
                <c:pt idx="190">
                  <c:v>101.53</c:v>
                </c:pt>
                <c:pt idx="191">
                  <c:v>101.54</c:v>
                </c:pt>
                <c:pt idx="192">
                  <c:v>101.56</c:v>
                </c:pt>
                <c:pt idx="193">
                  <c:v>101.59</c:v>
                </c:pt>
                <c:pt idx="194">
                  <c:v>101.62</c:v>
                </c:pt>
                <c:pt idx="195">
                  <c:v>101.64</c:v>
                </c:pt>
                <c:pt idx="196">
                  <c:v>101.65</c:v>
                </c:pt>
                <c:pt idx="197">
                  <c:v>101.67</c:v>
                </c:pt>
                <c:pt idx="198">
                  <c:v>101.68</c:v>
                </c:pt>
                <c:pt idx="199">
                  <c:v>101.7</c:v>
                </c:pt>
                <c:pt idx="200">
                  <c:v>101.73</c:v>
                </c:pt>
                <c:pt idx="201">
                  <c:v>101.74</c:v>
                </c:pt>
                <c:pt idx="202">
                  <c:v>101.77</c:v>
                </c:pt>
                <c:pt idx="203">
                  <c:v>101.81</c:v>
                </c:pt>
                <c:pt idx="204">
                  <c:v>101.83</c:v>
                </c:pt>
                <c:pt idx="205">
                  <c:v>101.82</c:v>
                </c:pt>
                <c:pt idx="206">
                  <c:v>101.85</c:v>
                </c:pt>
                <c:pt idx="207">
                  <c:v>101.87</c:v>
                </c:pt>
                <c:pt idx="208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00-4949-9541-48BF2C5220EF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0.30100000000038563</c:v>
                </c:pt>
                <c:pt idx="3">
                  <c:v>0.45100000000002177</c:v>
                </c:pt>
                <c:pt idx="4">
                  <c:v>0.60300000000006548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1.3520000000003169</c:v>
                </c:pt>
                <c:pt idx="10">
                  <c:v>1.508000000000266</c:v>
                </c:pt>
                <c:pt idx="11">
                  <c:v>1.6530000000002469</c:v>
                </c:pt>
                <c:pt idx="12">
                  <c:v>1.8030000000003381</c:v>
                </c:pt>
                <c:pt idx="13">
                  <c:v>1.952000000000226</c:v>
                </c:pt>
                <c:pt idx="14">
                  <c:v>2.1020000000003169</c:v>
                </c:pt>
                <c:pt idx="15">
                  <c:v>2.253000000000156</c:v>
                </c:pt>
                <c:pt idx="16">
                  <c:v>2.4070000000001528</c:v>
                </c:pt>
                <c:pt idx="17">
                  <c:v>2.5530000000003379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3.0040000000003602</c:v>
                </c:pt>
                <c:pt idx="21">
                  <c:v>3.1560000000004038</c:v>
                </c:pt>
                <c:pt idx="22">
                  <c:v>3.305000000000291</c:v>
                </c:pt>
                <c:pt idx="23">
                  <c:v>3.455000000000382</c:v>
                </c:pt>
                <c:pt idx="24">
                  <c:v>3.6050000000000182</c:v>
                </c:pt>
                <c:pt idx="25">
                  <c:v>3.7560000000003129</c:v>
                </c:pt>
                <c:pt idx="26">
                  <c:v>3.9060000000004038</c:v>
                </c:pt>
                <c:pt idx="27">
                  <c:v>4.0620000000003529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4.5080000000002656</c:v>
                </c:pt>
                <c:pt idx="31">
                  <c:v>4.6570000000001528</c:v>
                </c:pt>
                <c:pt idx="32">
                  <c:v>4.8080000000004466</c:v>
                </c:pt>
                <c:pt idx="33">
                  <c:v>4.9620000000004438</c:v>
                </c:pt>
                <c:pt idx="34">
                  <c:v>5.1080000000001746</c:v>
                </c:pt>
                <c:pt idx="35">
                  <c:v>5.2580000000002656</c:v>
                </c:pt>
                <c:pt idx="36">
                  <c:v>5.4080000000003574</c:v>
                </c:pt>
                <c:pt idx="37">
                  <c:v>5.5580000000004466</c:v>
                </c:pt>
                <c:pt idx="38">
                  <c:v>5.7080000000000837</c:v>
                </c:pt>
                <c:pt idx="39">
                  <c:v>5.8630000000002838</c:v>
                </c:pt>
                <c:pt idx="40">
                  <c:v>6.0090000000000154</c:v>
                </c:pt>
                <c:pt idx="41">
                  <c:v>6.1580000000003574</c:v>
                </c:pt>
                <c:pt idx="42">
                  <c:v>6.3100000000004002</c:v>
                </c:pt>
                <c:pt idx="43">
                  <c:v>6.4600000000000364</c:v>
                </c:pt>
                <c:pt idx="44">
                  <c:v>6.6100000000001273</c:v>
                </c:pt>
                <c:pt idx="45">
                  <c:v>6.762000000000171</c:v>
                </c:pt>
                <c:pt idx="46">
                  <c:v>6.9120000000002619</c:v>
                </c:pt>
                <c:pt idx="47">
                  <c:v>7.0610000000001492</c:v>
                </c:pt>
                <c:pt idx="48">
                  <c:v>7.2110000000002401</c:v>
                </c:pt>
                <c:pt idx="49">
                  <c:v>7.3610000000003311</c:v>
                </c:pt>
                <c:pt idx="50">
                  <c:v>7.511000000000422</c:v>
                </c:pt>
                <c:pt idx="51">
                  <c:v>7.6660000000001673</c:v>
                </c:pt>
                <c:pt idx="52">
                  <c:v>7.8100000000004002</c:v>
                </c:pt>
                <c:pt idx="53">
                  <c:v>7.9620000000004438</c:v>
                </c:pt>
                <c:pt idx="54">
                  <c:v>8.1110000000003311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8.5670000000000073</c:v>
                </c:pt>
                <c:pt idx="58">
                  <c:v>8.7130000000001928</c:v>
                </c:pt>
                <c:pt idx="59">
                  <c:v>8.8630000000002838</c:v>
                </c:pt>
                <c:pt idx="60">
                  <c:v>9.0130000000003747</c:v>
                </c:pt>
                <c:pt idx="61">
                  <c:v>9.1640000000002146</c:v>
                </c:pt>
                <c:pt idx="62">
                  <c:v>9.3150000000000546</c:v>
                </c:pt>
                <c:pt idx="63">
                  <c:v>9.4700000000002547</c:v>
                </c:pt>
                <c:pt idx="64">
                  <c:v>9.6160000000004402</c:v>
                </c:pt>
                <c:pt idx="65">
                  <c:v>9.7650000000003274</c:v>
                </c:pt>
                <c:pt idx="66">
                  <c:v>9.9150000000004184</c:v>
                </c:pt>
                <c:pt idx="67">
                  <c:v>10.065000000000049</c:v>
                </c:pt>
                <c:pt idx="68">
                  <c:v>10.215000000000151</c:v>
                </c:pt>
                <c:pt idx="69">
                  <c:v>10.373000000000051</c:v>
                </c:pt>
                <c:pt idx="70">
                  <c:v>10.519000000000229</c:v>
                </c:pt>
                <c:pt idx="71">
                  <c:v>10.66900000000032</c:v>
                </c:pt>
                <c:pt idx="72">
                  <c:v>10.82000000000016</c:v>
                </c:pt>
                <c:pt idx="73">
                  <c:v>10.969000000000049</c:v>
                </c:pt>
                <c:pt idx="74">
                  <c:v>11.11900000000014</c:v>
                </c:pt>
                <c:pt idx="75">
                  <c:v>11.27400000000034</c:v>
                </c:pt>
                <c:pt idx="76">
                  <c:v>11.420000000000069</c:v>
                </c:pt>
                <c:pt idx="77">
                  <c:v>11.57000000000016</c:v>
                </c:pt>
                <c:pt idx="78">
                  <c:v>11.720000000000249</c:v>
                </c:pt>
                <c:pt idx="79">
                  <c:v>11.870000000000349</c:v>
                </c:pt>
                <c:pt idx="80">
                  <c:v>12.02000000000044</c:v>
                </c:pt>
                <c:pt idx="81">
                  <c:v>12.17500000000018</c:v>
                </c:pt>
                <c:pt idx="82">
                  <c:v>12.32200000000012</c:v>
                </c:pt>
                <c:pt idx="83">
                  <c:v>12.470000000000249</c:v>
                </c:pt>
                <c:pt idx="84">
                  <c:v>12.621000000000089</c:v>
                </c:pt>
                <c:pt idx="85">
                  <c:v>12.772000000000389</c:v>
                </c:pt>
                <c:pt idx="86">
                  <c:v>12.922000000000031</c:v>
                </c:pt>
                <c:pt idx="87">
                  <c:v>13.074000000000069</c:v>
                </c:pt>
                <c:pt idx="88">
                  <c:v>13.23000000000002</c:v>
                </c:pt>
                <c:pt idx="89">
                  <c:v>13.3760000000002</c:v>
                </c:pt>
                <c:pt idx="90">
                  <c:v>13.525000000000089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13.97500000000036</c:v>
                </c:pt>
                <c:pt idx="94">
                  <c:v>14.131000000000309</c:v>
                </c:pt>
                <c:pt idx="95">
                  <c:v>14.27700000000004</c:v>
                </c:pt>
                <c:pt idx="96">
                  <c:v>14.426000000000389</c:v>
                </c:pt>
                <c:pt idx="97">
                  <c:v>14.577000000000231</c:v>
                </c:pt>
                <c:pt idx="98">
                  <c:v>14.72700000000032</c:v>
                </c:pt>
                <c:pt idx="99">
                  <c:v>14.877000000000409</c:v>
                </c:pt>
                <c:pt idx="100">
                  <c:v>15.0310000000004</c:v>
                </c:pt>
                <c:pt idx="101">
                  <c:v>15.17800000000034</c:v>
                </c:pt>
                <c:pt idx="102">
                  <c:v>15.327000000000231</c:v>
                </c:pt>
                <c:pt idx="103">
                  <c:v>15.478000000000071</c:v>
                </c:pt>
                <c:pt idx="104">
                  <c:v>15.627000000000409</c:v>
                </c:pt>
                <c:pt idx="105">
                  <c:v>15.778000000000249</c:v>
                </c:pt>
                <c:pt idx="106">
                  <c:v>15.930000000000289</c:v>
                </c:pt>
                <c:pt idx="107">
                  <c:v>16.084000000000291</c:v>
                </c:pt>
                <c:pt idx="108">
                  <c:v>16.229000000000269</c:v>
                </c:pt>
                <c:pt idx="109">
                  <c:v>16.37900000000036</c:v>
                </c:pt>
                <c:pt idx="110">
                  <c:v>16.5300000000002</c:v>
                </c:pt>
                <c:pt idx="111">
                  <c:v>16.678000000000338</c:v>
                </c:pt>
                <c:pt idx="112">
                  <c:v>16.83300000000008</c:v>
                </c:pt>
                <c:pt idx="113">
                  <c:v>16.981000000000218</c:v>
                </c:pt>
                <c:pt idx="114">
                  <c:v>17.131000000000309</c:v>
                </c:pt>
                <c:pt idx="115">
                  <c:v>17.282000000000149</c:v>
                </c:pt>
                <c:pt idx="116">
                  <c:v>17.43100000000004</c:v>
                </c:pt>
                <c:pt idx="117">
                  <c:v>17.581000000000131</c:v>
                </c:pt>
                <c:pt idx="118">
                  <c:v>17.736000000000331</c:v>
                </c:pt>
                <c:pt idx="119">
                  <c:v>17.881000000000309</c:v>
                </c:pt>
                <c:pt idx="120">
                  <c:v>18.0310000000004</c:v>
                </c:pt>
                <c:pt idx="121">
                  <c:v>18.18100000000004</c:v>
                </c:pt>
                <c:pt idx="122">
                  <c:v>18.331000000000131</c:v>
                </c:pt>
                <c:pt idx="123">
                  <c:v>18.486000000000331</c:v>
                </c:pt>
                <c:pt idx="124">
                  <c:v>18.633000000000269</c:v>
                </c:pt>
                <c:pt idx="125">
                  <c:v>18.782000000000149</c:v>
                </c:pt>
                <c:pt idx="126">
                  <c:v>18.93200000000024</c:v>
                </c:pt>
                <c:pt idx="127">
                  <c:v>19.082000000000331</c:v>
                </c:pt>
                <c:pt idx="128">
                  <c:v>19.234000000000378</c:v>
                </c:pt>
                <c:pt idx="129">
                  <c:v>19.388000000000371</c:v>
                </c:pt>
                <c:pt idx="130">
                  <c:v>19.534000000000109</c:v>
                </c:pt>
                <c:pt idx="131">
                  <c:v>19.6850000000004</c:v>
                </c:pt>
                <c:pt idx="132">
                  <c:v>19.834000000000291</c:v>
                </c:pt>
                <c:pt idx="133">
                  <c:v>19.984000000000378</c:v>
                </c:pt>
                <c:pt idx="134">
                  <c:v>20.135000000000218</c:v>
                </c:pt>
                <c:pt idx="135">
                  <c:v>20.290000000000418</c:v>
                </c:pt>
                <c:pt idx="136">
                  <c:v>20.4350000000004</c:v>
                </c:pt>
                <c:pt idx="137">
                  <c:v>20.58600000000024</c:v>
                </c:pt>
                <c:pt idx="138">
                  <c:v>20.735000000000131</c:v>
                </c:pt>
                <c:pt idx="139">
                  <c:v>20.885000000000218</c:v>
                </c:pt>
                <c:pt idx="140">
                  <c:v>21.039000000000211</c:v>
                </c:pt>
                <c:pt idx="141">
                  <c:v>21.186000000000149</c:v>
                </c:pt>
                <c:pt idx="142">
                  <c:v>21.33500000000004</c:v>
                </c:pt>
                <c:pt idx="143">
                  <c:v>21.486000000000331</c:v>
                </c:pt>
                <c:pt idx="144">
                  <c:v>21.635000000000218</c:v>
                </c:pt>
                <c:pt idx="145">
                  <c:v>21.785000000000309</c:v>
                </c:pt>
                <c:pt idx="146">
                  <c:v>21.940000000000051</c:v>
                </c:pt>
                <c:pt idx="147">
                  <c:v>22.08600000000024</c:v>
                </c:pt>
                <c:pt idx="148">
                  <c:v>22.236000000000331</c:v>
                </c:pt>
                <c:pt idx="149">
                  <c:v>22.386000000000418</c:v>
                </c:pt>
                <c:pt idx="150">
                  <c:v>22.537000000000258</c:v>
                </c:pt>
                <c:pt idx="151">
                  <c:v>22.687000000000349</c:v>
                </c:pt>
                <c:pt idx="152">
                  <c:v>22.8390000000004</c:v>
                </c:pt>
                <c:pt idx="153">
                  <c:v>22.98800000000028</c:v>
                </c:pt>
                <c:pt idx="154">
                  <c:v>23.138000000000371</c:v>
                </c:pt>
                <c:pt idx="155">
                  <c:v>23.288000000000011</c:v>
                </c:pt>
                <c:pt idx="156">
                  <c:v>23.438000000000098</c:v>
                </c:pt>
                <c:pt idx="157">
                  <c:v>23.588000000000189</c:v>
                </c:pt>
                <c:pt idx="158">
                  <c:v>23.744000000000138</c:v>
                </c:pt>
                <c:pt idx="159">
                  <c:v>23.88900000000012</c:v>
                </c:pt>
                <c:pt idx="160">
                  <c:v>24.039000000000211</c:v>
                </c:pt>
                <c:pt idx="161">
                  <c:v>24.189000000000309</c:v>
                </c:pt>
                <c:pt idx="162">
                  <c:v>24.3390000000004</c:v>
                </c:pt>
                <c:pt idx="163">
                  <c:v>24.49000000000024</c:v>
                </c:pt>
                <c:pt idx="164">
                  <c:v>24.64500000000044</c:v>
                </c:pt>
                <c:pt idx="165">
                  <c:v>24.789000000000211</c:v>
                </c:pt>
                <c:pt idx="166">
                  <c:v>24.940000000000051</c:v>
                </c:pt>
                <c:pt idx="167">
                  <c:v>25.090000000000149</c:v>
                </c:pt>
                <c:pt idx="168">
                  <c:v>25.24000000000024</c:v>
                </c:pt>
                <c:pt idx="169">
                  <c:v>25.39100000000008</c:v>
                </c:pt>
                <c:pt idx="170">
                  <c:v>25.545000000000069</c:v>
                </c:pt>
                <c:pt idx="171">
                  <c:v>25.691000000000258</c:v>
                </c:pt>
                <c:pt idx="172">
                  <c:v>25.840000000000149</c:v>
                </c:pt>
                <c:pt idx="173">
                  <c:v>25.99100000000044</c:v>
                </c:pt>
                <c:pt idx="174">
                  <c:v>26.14100000000008</c:v>
                </c:pt>
                <c:pt idx="175">
                  <c:v>26.292000000000371</c:v>
                </c:pt>
                <c:pt idx="176">
                  <c:v>26.450000000000269</c:v>
                </c:pt>
                <c:pt idx="177">
                  <c:v>26.593000000000298</c:v>
                </c:pt>
                <c:pt idx="178">
                  <c:v>26.744000000000138</c:v>
                </c:pt>
                <c:pt idx="179">
                  <c:v>26.893000000000029</c:v>
                </c:pt>
                <c:pt idx="180">
                  <c:v>27.04400000000032</c:v>
                </c:pt>
                <c:pt idx="181">
                  <c:v>27.19500000000016</c:v>
                </c:pt>
                <c:pt idx="182">
                  <c:v>27.351000000000109</c:v>
                </c:pt>
                <c:pt idx="183">
                  <c:v>27.495000000000349</c:v>
                </c:pt>
                <c:pt idx="184">
                  <c:v>27.646000000000189</c:v>
                </c:pt>
                <c:pt idx="185">
                  <c:v>27.795000000000069</c:v>
                </c:pt>
                <c:pt idx="186">
                  <c:v>27.946000000000371</c:v>
                </c:pt>
                <c:pt idx="187">
                  <c:v>28.095000000000251</c:v>
                </c:pt>
                <c:pt idx="188">
                  <c:v>28.2510000000002</c:v>
                </c:pt>
                <c:pt idx="189">
                  <c:v>28.4060000000004</c:v>
                </c:pt>
                <c:pt idx="190">
                  <c:v>28.551000000000389</c:v>
                </c:pt>
                <c:pt idx="191">
                  <c:v>28.701000000000018</c:v>
                </c:pt>
                <c:pt idx="192">
                  <c:v>28.851000000000109</c:v>
                </c:pt>
                <c:pt idx="193">
                  <c:v>29.002000000000411</c:v>
                </c:pt>
                <c:pt idx="194">
                  <c:v>29.1560000000004</c:v>
                </c:pt>
                <c:pt idx="195">
                  <c:v>29.308000000000451</c:v>
                </c:pt>
                <c:pt idx="196">
                  <c:v>29.452000000000229</c:v>
                </c:pt>
                <c:pt idx="197">
                  <c:v>29.604000000000269</c:v>
                </c:pt>
                <c:pt idx="198">
                  <c:v>29.752000000000411</c:v>
                </c:pt>
                <c:pt idx="199">
                  <c:v>29.903000000000251</c:v>
                </c:pt>
                <c:pt idx="200">
                  <c:v>30.0590000000002</c:v>
                </c:pt>
                <c:pt idx="201">
                  <c:v>30.21100000000024</c:v>
                </c:pt>
                <c:pt idx="202">
                  <c:v>30.354000000000269</c:v>
                </c:pt>
                <c:pt idx="203">
                  <c:v>30.506000000000309</c:v>
                </c:pt>
                <c:pt idx="204">
                  <c:v>30.654</c:v>
                </c:pt>
                <c:pt idx="205">
                  <c:v>30.805000000000291</c:v>
                </c:pt>
                <c:pt idx="206">
                  <c:v>30.96100000000024</c:v>
                </c:pt>
                <c:pt idx="207">
                  <c:v>31.11300000000028</c:v>
                </c:pt>
                <c:pt idx="208">
                  <c:v>31.257000000000058</c:v>
                </c:pt>
                <c:pt idx="209">
                  <c:v>31.40800000000036</c:v>
                </c:pt>
                <c:pt idx="210">
                  <c:v>31.558000000000451</c:v>
                </c:pt>
                <c:pt idx="211">
                  <c:v>31.709000000000291</c:v>
                </c:pt>
                <c:pt idx="212">
                  <c:v>31.86300000000028</c:v>
                </c:pt>
                <c:pt idx="213">
                  <c:v>32.010000000000218</c:v>
                </c:pt>
                <c:pt idx="214">
                  <c:v>32.161000000000058</c:v>
                </c:pt>
                <c:pt idx="215">
                  <c:v>32.312000000000353</c:v>
                </c:pt>
                <c:pt idx="216">
                  <c:v>32.463000000000193</c:v>
                </c:pt>
                <c:pt idx="217">
                  <c:v>32.61200000000008</c:v>
                </c:pt>
                <c:pt idx="218">
                  <c:v>32.768000000000029</c:v>
                </c:pt>
                <c:pt idx="219">
                  <c:v>32.915000000000418</c:v>
                </c:pt>
                <c:pt idx="220">
                  <c:v>33.066000000000258</c:v>
                </c:pt>
                <c:pt idx="221">
                  <c:v>33.214000000000397</c:v>
                </c:pt>
                <c:pt idx="222">
                  <c:v>33.365000000000236</c:v>
                </c:pt>
                <c:pt idx="223">
                  <c:v>33.521000000000193</c:v>
                </c:pt>
                <c:pt idx="224">
                  <c:v>33.667000000000371</c:v>
                </c:pt>
                <c:pt idx="225">
                  <c:v>33.817000000000007</c:v>
                </c:pt>
                <c:pt idx="226">
                  <c:v>33.967000000000098</c:v>
                </c:pt>
                <c:pt idx="227">
                  <c:v>34.117000000000189</c:v>
                </c:pt>
                <c:pt idx="228">
                  <c:v>34.268000000000029</c:v>
                </c:pt>
                <c:pt idx="229">
                  <c:v>34.423000000000229</c:v>
                </c:pt>
                <c:pt idx="230">
                  <c:v>34.568000000000211</c:v>
                </c:pt>
                <c:pt idx="231">
                  <c:v>34.718000000000302</c:v>
                </c:pt>
                <c:pt idx="232">
                  <c:v>34.870000000000353</c:v>
                </c:pt>
                <c:pt idx="233">
                  <c:v>35.020000000000437</c:v>
                </c:pt>
                <c:pt idx="234">
                  <c:v>35.172000000000033</c:v>
                </c:pt>
                <c:pt idx="235">
                  <c:v>35.320000000000157</c:v>
                </c:pt>
                <c:pt idx="236">
                  <c:v>35.470999999999997</c:v>
                </c:pt>
                <c:pt idx="237">
                  <c:v>35.621000000000087</c:v>
                </c:pt>
                <c:pt idx="238">
                  <c:v>35.772000000000389</c:v>
                </c:pt>
                <c:pt idx="239">
                  <c:v>35.922000000000033</c:v>
                </c:pt>
                <c:pt idx="240">
                  <c:v>36.078000000000429</c:v>
                </c:pt>
                <c:pt idx="241">
                  <c:v>36.233000000000168</c:v>
                </c:pt>
                <c:pt idx="242">
                  <c:v>36.378000000000164</c:v>
                </c:pt>
                <c:pt idx="243">
                  <c:v>36.528000000000247</c:v>
                </c:pt>
                <c:pt idx="244">
                  <c:v>36.678000000000338</c:v>
                </c:pt>
                <c:pt idx="245">
                  <c:v>36.829000000000178</c:v>
                </c:pt>
                <c:pt idx="246">
                  <c:v>36.982000000000433</c:v>
                </c:pt>
                <c:pt idx="247">
                  <c:v>37.12900000000036</c:v>
                </c:pt>
                <c:pt idx="248">
                  <c:v>37.2800000000002</c:v>
                </c:pt>
                <c:pt idx="249">
                  <c:v>37.43100000000004</c:v>
                </c:pt>
                <c:pt idx="250">
                  <c:v>37.580000000000382</c:v>
                </c:pt>
                <c:pt idx="251">
                  <c:v>37.731000000000222</c:v>
                </c:pt>
                <c:pt idx="252">
                  <c:v>37.886000000000422</c:v>
                </c:pt>
                <c:pt idx="253">
                  <c:v>38.033000000000357</c:v>
                </c:pt>
                <c:pt idx="254">
                  <c:v>38.182000000000237</c:v>
                </c:pt>
                <c:pt idx="255">
                  <c:v>38.333000000000077</c:v>
                </c:pt>
              </c:numCache>
            </c:numRef>
          </c:cat>
          <c:val>
            <c:numRef>
              <c:f>full!$AW$2:$AW$1088</c:f>
              <c:numCache>
                <c:formatCode>General</c:formatCode>
                <c:ptCount val="1087"/>
                <c:pt idx="0">
                  <c:v>27.08</c:v>
                </c:pt>
                <c:pt idx="1">
                  <c:v>29.17</c:v>
                </c:pt>
                <c:pt idx="2">
                  <c:v>31.54</c:v>
                </c:pt>
                <c:pt idx="3">
                  <c:v>33.99</c:v>
                </c:pt>
                <c:pt idx="4">
                  <c:v>36.44</c:v>
                </c:pt>
                <c:pt idx="5">
                  <c:v>38.130000000000003</c:v>
                </c:pt>
                <c:pt idx="6">
                  <c:v>40.86</c:v>
                </c:pt>
                <c:pt idx="7">
                  <c:v>43.53</c:v>
                </c:pt>
                <c:pt idx="8">
                  <c:v>46.1</c:v>
                </c:pt>
                <c:pt idx="9">
                  <c:v>48.55</c:v>
                </c:pt>
                <c:pt idx="10">
                  <c:v>50.12</c:v>
                </c:pt>
                <c:pt idx="11">
                  <c:v>52.36</c:v>
                </c:pt>
                <c:pt idx="12">
                  <c:v>54.51</c:v>
                </c:pt>
                <c:pt idx="13">
                  <c:v>56.54</c:v>
                </c:pt>
                <c:pt idx="14">
                  <c:v>58.46</c:v>
                </c:pt>
                <c:pt idx="15">
                  <c:v>60.37</c:v>
                </c:pt>
                <c:pt idx="16">
                  <c:v>61.67</c:v>
                </c:pt>
                <c:pt idx="17">
                  <c:v>63.63</c:v>
                </c:pt>
                <c:pt idx="18">
                  <c:v>65.53</c:v>
                </c:pt>
                <c:pt idx="19">
                  <c:v>67.3</c:v>
                </c:pt>
                <c:pt idx="20">
                  <c:v>68.97</c:v>
                </c:pt>
                <c:pt idx="21">
                  <c:v>70.55</c:v>
                </c:pt>
                <c:pt idx="22">
                  <c:v>71.58</c:v>
                </c:pt>
                <c:pt idx="23">
                  <c:v>73.09</c:v>
                </c:pt>
                <c:pt idx="24">
                  <c:v>74.489999999999995</c:v>
                </c:pt>
                <c:pt idx="25">
                  <c:v>75.760000000000005</c:v>
                </c:pt>
                <c:pt idx="26">
                  <c:v>76.95</c:v>
                </c:pt>
                <c:pt idx="27">
                  <c:v>78.11</c:v>
                </c:pt>
                <c:pt idx="28">
                  <c:v>78.86</c:v>
                </c:pt>
                <c:pt idx="29">
                  <c:v>79.94</c:v>
                </c:pt>
                <c:pt idx="30">
                  <c:v>80.97</c:v>
                </c:pt>
                <c:pt idx="31">
                  <c:v>81.93</c:v>
                </c:pt>
                <c:pt idx="32">
                  <c:v>82.85</c:v>
                </c:pt>
                <c:pt idx="33">
                  <c:v>83.74</c:v>
                </c:pt>
                <c:pt idx="34">
                  <c:v>84.29</c:v>
                </c:pt>
                <c:pt idx="35">
                  <c:v>85.08</c:v>
                </c:pt>
                <c:pt idx="36">
                  <c:v>85.81</c:v>
                </c:pt>
                <c:pt idx="37">
                  <c:v>86.51</c:v>
                </c:pt>
                <c:pt idx="38">
                  <c:v>87.19</c:v>
                </c:pt>
                <c:pt idx="39">
                  <c:v>87.83</c:v>
                </c:pt>
                <c:pt idx="40">
                  <c:v>88.24</c:v>
                </c:pt>
                <c:pt idx="41">
                  <c:v>88.84</c:v>
                </c:pt>
                <c:pt idx="42">
                  <c:v>89.42</c:v>
                </c:pt>
                <c:pt idx="43">
                  <c:v>89.96</c:v>
                </c:pt>
                <c:pt idx="44">
                  <c:v>90.46</c:v>
                </c:pt>
                <c:pt idx="45">
                  <c:v>90.94</c:v>
                </c:pt>
                <c:pt idx="46">
                  <c:v>91.27</c:v>
                </c:pt>
                <c:pt idx="47">
                  <c:v>91.73</c:v>
                </c:pt>
                <c:pt idx="48">
                  <c:v>92.15</c:v>
                </c:pt>
                <c:pt idx="49">
                  <c:v>92.56</c:v>
                </c:pt>
                <c:pt idx="50">
                  <c:v>92.95</c:v>
                </c:pt>
                <c:pt idx="51">
                  <c:v>93.19</c:v>
                </c:pt>
                <c:pt idx="52">
                  <c:v>93.55</c:v>
                </c:pt>
                <c:pt idx="53">
                  <c:v>93.88</c:v>
                </c:pt>
                <c:pt idx="54">
                  <c:v>94.22</c:v>
                </c:pt>
                <c:pt idx="55">
                  <c:v>94.54</c:v>
                </c:pt>
                <c:pt idx="56">
                  <c:v>94.84</c:v>
                </c:pt>
                <c:pt idx="57">
                  <c:v>95.03</c:v>
                </c:pt>
                <c:pt idx="58">
                  <c:v>95.3</c:v>
                </c:pt>
                <c:pt idx="59">
                  <c:v>95.56</c:v>
                </c:pt>
                <c:pt idx="60">
                  <c:v>95.82</c:v>
                </c:pt>
                <c:pt idx="61">
                  <c:v>96.05</c:v>
                </c:pt>
                <c:pt idx="62">
                  <c:v>96.28</c:v>
                </c:pt>
                <c:pt idx="63">
                  <c:v>96.42</c:v>
                </c:pt>
                <c:pt idx="64">
                  <c:v>96.63</c:v>
                </c:pt>
                <c:pt idx="65">
                  <c:v>96.83</c:v>
                </c:pt>
                <c:pt idx="66">
                  <c:v>97.01</c:v>
                </c:pt>
                <c:pt idx="67">
                  <c:v>97.2</c:v>
                </c:pt>
                <c:pt idx="68">
                  <c:v>97.38</c:v>
                </c:pt>
                <c:pt idx="69">
                  <c:v>97.55</c:v>
                </c:pt>
                <c:pt idx="70">
                  <c:v>97.66</c:v>
                </c:pt>
                <c:pt idx="71">
                  <c:v>97.81</c:v>
                </c:pt>
                <c:pt idx="72">
                  <c:v>97.94</c:v>
                </c:pt>
                <c:pt idx="73">
                  <c:v>98.1</c:v>
                </c:pt>
                <c:pt idx="74">
                  <c:v>98.23</c:v>
                </c:pt>
                <c:pt idx="75">
                  <c:v>98.34</c:v>
                </c:pt>
                <c:pt idx="76">
                  <c:v>98.44</c:v>
                </c:pt>
                <c:pt idx="77">
                  <c:v>98.56</c:v>
                </c:pt>
                <c:pt idx="78">
                  <c:v>98.7</c:v>
                </c:pt>
                <c:pt idx="79">
                  <c:v>98.8</c:v>
                </c:pt>
                <c:pt idx="80">
                  <c:v>98.89</c:v>
                </c:pt>
                <c:pt idx="81">
                  <c:v>99</c:v>
                </c:pt>
                <c:pt idx="82">
                  <c:v>99.07</c:v>
                </c:pt>
                <c:pt idx="83">
                  <c:v>99.17</c:v>
                </c:pt>
                <c:pt idx="84">
                  <c:v>99.26</c:v>
                </c:pt>
                <c:pt idx="85">
                  <c:v>99.35</c:v>
                </c:pt>
                <c:pt idx="86">
                  <c:v>99.45</c:v>
                </c:pt>
                <c:pt idx="87">
                  <c:v>99.52</c:v>
                </c:pt>
                <c:pt idx="88">
                  <c:v>99.57</c:v>
                </c:pt>
                <c:pt idx="89">
                  <c:v>99.64</c:v>
                </c:pt>
                <c:pt idx="90">
                  <c:v>99.71</c:v>
                </c:pt>
                <c:pt idx="91">
                  <c:v>99.77</c:v>
                </c:pt>
                <c:pt idx="92">
                  <c:v>99.84</c:v>
                </c:pt>
                <c:pt idx="93">
                  <c:v>99.9</c:v>
                </c:pt>
                <c:pt idx="94">
                  <c:v>99.96</c:v>
                </c:pt>
                <c:pt idx="95">
                  <c:v>100.02</c:v>
                </c:pt>
                <c:pt idx="96">
                  <c:v>100.08</c:v>
                </c:pt>
                <c:pt idx="97">
                  <c:v>100.15</c:v>
                </c:pt>
                <c:pt idx="98">
                  <c:v>100.2</c:v>
                </c:pt>
                <c:pt idx="99">
                  <c:v>100.25</c:v>
                </c:pt>
                <c:pt idx="100">
                  <c:v>100.33</c:v>
                </c:pt>
                <c:pt idx="101">
                  <c:v>100.36</c:v>
                </c:pt>
                <c:pt idx="102">
                  <c:v>100.41</c:v>
                </c:pt>
                <c:pt idx="103">
                  <c:v>100.48</c:v>
                </c:pt>
                <c:pt idx="104">
                  <c:v>100.54</c:v>
                </c:pt>
                <c:pt idx="105">
                  <c:v>100.58</c:v>
                </c:pt>
                <c:pt idx="106">
                  <c:v>100.63</c:v>
                </c:pt>
                <c:pt idx="107">
                  <c:v>100.66</c:v>
                </c:pt>
                <c:pt idx="108">
                  <c:v>100.7</c:v>
                </c:pt>
                <c:pt idx="109">
                  <c:v>100.73</c:v>
                </c:pt>
                <c:pt idx="110">
                  <c:v>100.78</c:v>
                </c:pt>
                <c:pt idx="111">
                  <c:v>100.83</c:v>
                </c:pt>
                <c:pt idx="112">
                  <c:v>100.88</c:v>
                </c:pt>
                <c:pt idx="113">
                  <c:v>100.9</c:v>
                </c:pt>
                <c:pt idx="114">
                  <c:v>100.93</c:v>
                </c:pt>
                <c:pt idx="115">
                  <c:v>100.96</c:v>
                </c:pt>
                <c:pt idx="116">
                  <c:v>101.01</c:v>
                </c:pt>
                <c:pt idx="117">
                  <c:v>101.03</c:v>
                </c:pt>
                <c:pt idx="118">
                  <c:v>101.05</c:v>
                </c:pt>
                <c:pt idx="119">
                  <c:v>101.09</c:v>
                </c:pt>
                <c:pt idx="120">
                  <c:v>101.15</c:v>
                </c:pt>
                <c:pt idx="121">
                  <c:v>101.18</c:v>
                </c:pt>
                <c:pt idx="122">
                  <c:v>101.21</c:v>
                </c:pt>
                <c:pt idx="123">
                  <c:v>101.24</c:v>
                </c:pt>
                <c:pt idx="124">
                  <c:v>101.27</c:v>
                </c:pt>
                <c:pt idx="125">
                  <c:v>101.31</c:v>
                </c:pt>
                <c:pt idx="126">
                  <c:v>101.33</c:v>
                </c:pt>
                <c:pt idx="127">
                  <c:v>101.37</c:v>
                </c:pt>
                <c:pt idx="128">
                  <c:v>101.4</c:v>
                </c:pt>
                <c:pt idx="129">
                  <c:v>101.43</c:v>
                </c:pt>
                <c:pt idx="130">
                  <c:v>101.46</c:v>
                </c:pt>
                <c:pt idx="131">
                  <c:v>101.49</c:v>
                </c:pt>
                <c:pt idx="132">
                  <c:v>101.54</c:v>
                </c:pt>
                <c:pt idx="133">
                  <c:v>101.57</c:v>
                </c:pt>
                <c:pt idx="134">
                  <c:v>101.59</c:v>
                </c:pt>
                <c:pt idx="135">
                  <c:v>101.62</c:v>
                </c:pt>
                <c:pt idx="136">
                  <c:v>101.66</c:v>
                </c:pt>
                <c:pt idx="137">
                  <c:v>101.66</c:v>
                </c:pt>
                <c:pt idx="138">
                  <c:v>101.69</c:v>
                </c:pt>
                <c:pt idx="139">
                  <c:v>101.72</c:v>
                </c:pt>
                <c:pt idx="140">
                  <c:v>101.74</c:v>
                </c:pt>
                <c:pt idx="141">
                  <c:v>101.75</c:v>
                </c:pt>
                <c:pt idx="142">
                  <c:v>101.77</c:v>
                </c:pt>
                <c:pt idx="143">
                  <c:v>101.8</c:v>
                </c:pt>
                <c:pt idx="144">
                  <c:v>101.82</c:v>
                </c:pt>
                <c:pt idx="145">
                  <c:v>101.84</c:v>
                </c:pt>
                <c:pt idx="146">
                  <c:v>101.86</c:v>
                </c:pt>
                <c:pt idx="147">
                  <c:v>101.88</c:v>
                </c:pt>
                <c:pt idx="148">
                  <c:v>101.91</c:v>
                </c:pt>
                <c:pt idx="149">
                  <c:v>101.92</c:v>
                </c:pt>
                <c:pt idx="150">
                  <c:v>101.92</c:v>
                </c:pt>
                <c:pt idx="151">
                  <c:v>101.94</c:v>
                </c:pt>
                <c:pt idx="152">
                  <c:v>101.97</c:v>
                </c:pt>
                <c:pt idx="153">
                  <c:v>101.98</c:v>
                </c:pt>
                <c:pt idx="154">
                  <c:v>101.99</c:v>
                </c:pt>
                <c:pt idx="155">
                  <c:v>102.02</c:v>
                </c:pt>
                <c:pt idx="156">
                  <c:v>102.04</c:v>
                </c:pt>
                <c:pt idx="157">
                  <c:v>102.08</c:v>
                </c:pt>
                <c:pt idx="158">
                  <c:v>102.09</c:v>
                </c:pt>
                <c:pt idx="159">
                  <c:v>102.11</c:v>
                </c:pt>
                <c:pt idx="160">
                  <c:v>102.13</c:v>
                </c:pt>
                <c:pt idx="161">
                  <c:v>102.16</c:v>
                </c:pt>
                <c:pt idx="162">
                  <c:v>102.16</c:v>
                </c:pt>
                <c:pt idx="163">
                  <c:v>102.16</c:v>
                </c:pt>
                <c:pt idx="164">
                  <c:v>102.19</c:v>
                </c:pt>
                <c:pt idx="165">
                  <c:v>102.22</c:v>
                </c:pt>
                <c:pt idx="166">
                  <c:v>102.23</c:v>
                </c:pt>
                <c:pt idx="167">
                  <c:v>102.25</c:v>
                </c:pt>
                <c:pt idx="168">
                  <c:v>102.28</c:v>
                </c:pt>
                <c:pt idx="169">
                  <c:v>102.3</c:v>
                </c:pt>
                <c:pt idx="170">
                  <c:v>102.31</c:v>
                </c:pt>
                <c:pt idx="171">
                  <c:v>102.33</c:v>
                </c:pt>
                <c:pt idx="172">
                  <c:v>102.35</c:v>
                </c:pt>
                <c:pt idx="173">
                  <c:v>102.35</c:v>
                </c:pt>
                <c:pt idx="174">
                  <c:v>102.36</c:v>
                </c:pt>
                <c:pt idx="175">
                  <c:v>102.38</c:v>
                </c:pt>
                <c:pt idx="176">
                  <c:v>102.37</c:v>
                </c:pt>
                <c:pt idx="177">
                  <c:v>102.39</c:v>
                </c:pt>
                <c:pt idx="178">
                  <c:v>102.4</c:v>
                </c:pt>
                <c:pt idx="179">
                  <c:v>102.42</c:v>
                </c:pt>
                <c:pt idx="180">
                  <c:v>102.44</c:v>
                </c:pt>
                <c:pt idx="181">
                  <c:v>102.47</c:v>
                </c:pt>
                <c:pt idx="182">
                  <c:v>102.48</c:v>
                </c:pt>
                <c:pt idx="183">
                  <c:v>102.49</c:v>
                </c:pt>
                <c:pt idx="184">
                  <c:v>102.51</c:v>
                </c:pt>
                <c:pt idx="185">
                  <c:v>102.54</c:v>
                </c:pt>
                <c:pt idx="186">
                  <c:v>102.54</c:v>
                </c:pt>
                <c:pt idx="187">
                  <c:v>102.57</c:v>
                </c:pt>
                <c:pt idx="188">
                  <c:v>102.59</c:v>
                </c:pt>
                <c:pt idx="189">
                  <c:v>102.6</c:v>
                </c:pt>
                <c:pt idx="190">
                  <c:v>102.61</c:v>
                </c:pt>
                <c:pt idx="191">
                  <c:v>102.63</c:v>
                </c:pt>
                <c:pt idx="192">
                  <c:v>102.64</c:v>
                </c:pt>
                <c:pt idx="193">
                  <c:v>102.65</c:v>
                </c:pt>
                <c:pt idx="194">
                  <c:v>102.66</c:v>
                </c:pt>
                <c:pt idx="195">
                  <c:v>102.68</c:v>
                </c:pt>
                <c:pt idx="196">
                  <c:v>102.69</c:v>
                </c:pt>
                <c:pt idx="197">
                  <c:v>102.69</c:v>
                </c:pt>
                <c:pt idx="198">
                  <c:v>102.69</c:v>
                </c:pt>
                <c:pt idx="199">
                  <c:v>102.71</c:v>
                </c:pt>
                <c:pt idx="200">
                  <c:v>102.72</c:v>
                </c:pt>
                <c:pt idx="201">
                  <c:v>102.73</c:v>
                </c:pt>
                <c:pt idx="202">
                  <c:v>102.74</c:v>
                </c:pt>
                <c:pt idx="203">
                  <c:v>102.76</c:v>
                </c:pt>
                <c:pt idx="204">
                  <c:v>102.78</c:v>
                </c:pt>
                <c:pt idx="205">
                  <c:v>102.78</c:v>
                </c:pt>
                <c:pt idx="206">
                  <c:v>102.78</c:v>
                </c:pt>
                <c:pt idx="207">
                  <c:v>102.79</c:v>
                </c:pt>
                <c:pt idx="208">
                  <c:v>102.8</c:v>
                </c:pt>
                <c:pt idx="209">
                  <c:v>102.8</c:v>
                </c:pt>
                <c:pt idx="210">
                  <c:v>102.81</c:v>
                </c:pt>
                <c:pt idx="211">
                  <c:v>102.82</c:v>
                </c:pt>
                <c:pt idx="212">
                  <c:v>102.84</c:v>
                </c:pt>
                <c:pt idx="213">
                  <c:v>102.85</c:v>
                </c:pt>
                <c:pt idx="214">
                  <c:v>102.85</c:v>
                </c:pt>
                <c:pt idx="215">
                  <c:v>102.85</c:v>
                </c:pt>
                <c:pt idx="216">
                  <c:v>102.86</c:v>
                </c:pt>
                <c:pt idx="217">
                  <c:v>102.86</c:v>
                </c:pt>
                <c:pt idx="218">
                  <c:v>102.88</c:v>
                </c:pt>
                <c:pt idx="219">
                  <c:v>102.89</c:v>
                </c:pt>
                <c:pt idx="220">
                  <c:v>102.89</c:v>
                </c:pt>
                <c:pt idx="221">
                  <c:v>102.9</c:v>
                </c:pt>
                <c:pt idx="222">
                  <c:v>102.9</c:v>
                </c:pt>
                <c:pt idx="223">
                  <c:v>102.91</c:v>
                </c:pt>
                <c:pt idx="224">
                  <c:v>102.92</c:v>
                </c:pt>
                <c:pt idx="225">
                  <c:v>102.91</c:v>
                </c:pt>
                <c:pt idx="226">
                  <c:v>102.92</c:v>
                </c:pt>
                <c:pt idx="227">
                  <c:v>102.94</c:v>
                </c:pt>
                <c:pt idx="228">
                  <c:v>102.95</c:v>
                </c:pt>
                <c:pt idx="229">
                  <c:v>102.96</c:v>
                </c:pt>
                <c:pt idx="230">
                  <c:v>102.95</c:v>
                </c:pt>
                <c:pt idx="231">
                  <c:v>102.96</c:v>
                </c:pt>
                <c:pt idx="232">
                  <c:v>102.95</c:v>
                </c:pt>
                <c:pt idx="233">
                  <c:v>102.97</c:v>
                </c:pt>
                <c:pt idx="234">
                  <c:v>102.99</c:v>
                </c:pt>
                <c:pt idx="235">
                  <c:v>103</c:v>
                </c:pt>
                <c:pt idx="236">
                  <c:v>103.01</c:v>
                </c:pt>
                <c:pt idx="237">
                  <c:v>103.01</c:v>
                </c:pt>
                <c:pt idx="238">
                  <c:v>103.04</c:v>
                </c:pt>
                <c:pt idx="239">
                  <c:v>103.03</c:v>
                </c:pt>
                <c:pt idx="240">
                  <c:v>103.04</c:v>
                </c:pt>
                <c:pt idx="241">
                  <c:v>103.06</c:v>
                </c:pt>
                <c:pt idx="242">
                  <c:v>103.06</c:v>
                </c:pt>
                <c:pt idx="243">
                  <c:v>103.07</c:v>
                </c:pt>
                <c:pt idx="244">
                  <c:v>103.08</c:v>
                </c:pt>
                <c:pt idx="245">
                  <c:v>103.1</c:v>
                </c:pt>
                <c:pt idx="246">
                  <c:v>103.11</c:v>
                </c:pt>
                <c:pt idx="247">
                  <c:v>103.11</c:v>
                </c:pt>
                <c:pt idx="248">
                  <c:v>103.12</c:v>
                </c:pt>
                <c:pt idx="249">
                  <c:v>103.14</c:v>
                </c:pt>
                <c:pt idx="250">
                  <c:v>103.15</c:v>
                </c:pt>
                <c:pt idx="251">
                  <c:v>103.14</c:v>
                </c:pt>
                <c:pt idx="252">
                  <c:v>103.15</c:v>
                </c:pt>
                <c:pt idx="253">
                  <c:v>103.14</c:v>
                </c:pt>
                <c:pt idx="254">
                  <c:v>103.15</c:v>
                </c:pt>
                <c:pt idx="255">
                  <c:v>103.15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00-4949-9541-48BF2C5220EF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0.30200000000013461</c:v>
                </c:pt>
                <c:pt idx="3">
                  <c:v>0.45800000000008367</c:v>
                </c:pt>
                <c:pt idx="4">
                  <c:v>0.60399999999981446</c:v>
                </c:pt>
                <c:pt idx="5">
                  <c:v>0.75399999999990541</c:v>
                </c:pt>
                <c:pt idx="6">
                  <c:v>0.90399999999999636</c:v>
                </c:pt>
                <c:pt idx="7">
                  <c:v>1.0540000000000871</c:v>
                </c:pt>
                <c:pt idx="8">
                  <c:v>1.204000000000178</c:v>
                </c:pt>
                <c:pt idx="9">
                  <c:v>1.3569999999999709</c:v>
                </c:pt>
                <c:pt idx="10">
                  <c:v>1.5059999999998579</c:v>
                </c:pt>
                <c:pt idx="11">
                  <c:v>1.657000000000153</c:v>
                </c:pt>
                <c:pt idx="12">
                  <c:v>1.80600000000004</c:v>
                </c:pt>
                <c:pt idx="13">
                  <c:v>1.956000000000131</c:v>
                </c:pt>
                <c:pt idx="14">
                  <c:v>2.1069999999999709</c:v>
                </c:pt>
                <c:pt idx="15">
                  <c:v>2.2609999999999668</c:v>
                </c:pt>
                <c:pt idx="16">
                  <c:v>2.4059999999999491</c:v>
                </c:pt>
                <c:pt idx="17">
                  <c:v>2.556999999999789</c:v>
                </c:pt>
                <c:pt idx="18">
                  <c:v>2.7069999999998799</c:v>
                </c:pt>
                <c:pt idx="19">
                  <c:v>2.8559999999997672</c:v>
                </c:pt>
                <c:pt idx="20">
                  <c:v>3.0109999999999668</c:v>
                </c:pt>
                <c:pt idx="21">
                  <c:v>3.1570000000001528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3.6080000000001751</c:v>
                </c:pt>
                <c:pt idx="25">
                  <c:v>3.7579999999998108</c:v>
                </c:pt>
                <c:pt idx="26">
                  <c:v>3.909999999999854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4.3600000000001273</c:v>
                </c:pt>
                <c:pt idx="30">
                  <c:v>4.5099999999997644</c:v>
                </c:pt>
                <c:pt idx="31">
                  <c:v>4.6599999999998536</c:v>
                </c:pt>
                <c:pt idx="32">
                  <c:v>4.8110000000001492</c:v>
                </c:pt>
                <c:pt idx="33">
                  <c:v>4.9659999999998936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5.7130000000001928</c:v>
                </c:pt>
                <c:pt idx="39">
                  <c:v>5.8670000000001892</c:v>
                </c:pt>
                <c:pt idx="40">
                  <c:v>6.01299999999992</c:v>
                </c:pt>
                <c:pt idx="41">
                  <c:v>6.1630000000000109</c:v>
                </c:pt>
                <c:pt idx="42">
                  <c:v>6.3139999999998508</c:v>
                </c:pt>
                <c:pt idx="43">
                  <c:v>6.4630000000001928</c:v>
                </c:pt>
                <c:pt idx="44">
                  <c:v>6.6140000000000327</c:v>
                </c:pt>
                <c:pt idx="45">
                  <c:v>6.7689999999997781</c:v>
                </c:pt>
                <c:pt idx="46">
                  <c:v>6.9130000000000109</c:v>
                </c:pt>
                <c:pt idx="47">
                  <c:v>7.0630000000001019</c:v>
                </c:pt>
                <c:pt idx="48">
                  <c:v>7.2139999999999418</c:v>
                </c:pt>
                <c:pt idx="49">
                  <c:v>7.3640000000000327</c:v>
                </c:pt>
                <c:pt idx="50">
                  <c:v>7.5160000000000764</c:v>
                </c:pt>
                <c:pt idx="51">
                  <c:v>7.6709999999998217</c:v>
                </c:pt>
                <c:pt idx="52">
                  <c:v>7.8150000000000546</c:v>
                </c:pt>
                <c:pt idx="53">
                  <c:v>7.9650000000001464</c:v>
                </c:pt>
                <c:pt idx="54">
                  <c:v>8.1159999999999854</c:v>
                </c:pt>
                <c:pt idx="55">
                  <c:v>8.2669999999998254</c:v>
                </c:pt>
                <c:pt idx="56">
                  <c:v>8.4169999999999163</c:v>
                </c:pt>
                <c:pt idx="57">
                  <c:v>8.5720000000001164</c:v>
                </c:pt>
                <c:pt idx="58">
                  <c:v>8.7170000000000982</c:v>
                </c:pt>
                <c:pt idx="59">
                  <c:v>8.8670000000001892</c:v>
                </c:pt>
                <c:pt idx="60">
                  <c:v>9.0169999999998254</c:v>
                </c:pt>
                <c:pt idx="61">
                  <c:v>9.1669999999999163</c:v>
                </c:pt>
                <c:pt idx="62">
                  <c:v>9.3170000000000073</c:v>
                </c:pt>
                <c:pt idx="63">
                  <c:v>9.4720000000002074</c:v>
                </c:pt>
                <c:pt idx="64">
                  <c:v>9.6170000000001892</c:v>
                </c:pt>
                <c:pt idx="65">
                  <c:v>9.7669999999998254</c:v>
                </c:pt>
                <c:pt idx="66">
                  <c:v>9.9180000000001201</c:v>
                </c:pt>
                <c:pt idx="67">
                  <c:v>10.067000000000011</c:v>
                </c:pt>
                <c:pt idx="68">
                  <c:v>10.2170000000001</c:v>
                </c:pt>
                <c:pt idx="69">
                  <c:v>10.373000000000051</c:v>
                </c:pt>
                <c:pt idx="70">
                  <c:v>10.518000000000031</c:v>
                </c:pt>
                <c:pt idx="71">
                  <c:v>10.668999999999871</c:v>
                </c:pt>
                <c:pt idx="72">
                  <c:v>10.818000000000209</c:v>
                </c:pt>
                <c:pt idx="73">
                  <c:v>10.967999999999851</c:v>
                </c:pt>
                <c:pt idx="74">
                  <c:v>11.11799999999994</c:v>
                </c:pt>
                <c:pt idx="75">
                  <c:v>11.27300000000014</c:v>
                </c:pt>
                <c:pt idx="76">
                  <c:v>11.41800000000012</c:v>
                </c:pt>
                <c:pt idx="77">
                  <c:v>11.57000000000016</c:v>
                </c:pt>
                <c:pt idx="78">
                  <c:v>11.717999999999851</c:v>
                </c:pt>
                <c:pt idx="79">
                  <c:v>11.86799999999994</c:v>
                </c:pt>
                <c:pt idx="80">
                  <c:v>12.021999999999929</c:v>
                </c:pt>
                <c:pt idx="81">
                  <c:v>12.16800000000012</c:v>
                </c:pt>
                <c:pt idx="82">
                  <c:v>12.318000000000209</c:v>
                </c:pt>
                <c:pt idx="83">
                  <c:v>12.467999999999851</c:v>
                </c:pt>
                <c:pt idx="84">
                  <c:v>12.61799999999994</c:v>
                </c:pt>
                <c:pt idx="85">
                  <c:v>12.768000000000031</c:v>
                </c:pt>
                <c:pt idx="86">
                  <c:v>12.922999999999769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13.51999999999998</c:v>
                </c:pt>
                <c:pt idx="91">
                  <c:v>13.67099999999982</c:v>
                </c:pt>
                <c:pt idx="92">
                  <c:v>13.824000000000069</c:v>
                </c:pt>
                <c:pt idx="93">
                  <c:v>13.969000000000049</c:v>
                </c:pt>
                <c:pt idx="94">
                  <c:v>14.11900000000014</c:v>
                </c:pt>
                <c:pt idx="95">
                  <c:v>14.26999999999998</c:v>
                </c:pt>
                <c:pt idx="96">
                  <c:v>14.420000000000069</c:v>
                </c:pt>
                <c:pt idx="97">
                  <c:v>14.57200000000012</c:v>
                </c:pt>
                <c:pt idx="98">
                  <c:v>14.72699999999986</c:v>
                </c:pt>
                <c:pt idx="99">
                  <c:v>14.873000000000051</c:v>
                </c:pt>
                <c:pt idx="100">
                  <c:v>15.023999999999891</c:v>
                </c:pt>
                <c:pt idx="101">
                  <c:v>15.17399999999998</c:v>
                </c:pt>
                <c:pt idx="102">
                  <c:v>15.324000000000069</c:v>
                </c:pt>
                <c:pt idx="103">
                  <c:v>15.474999999999911</c:v>
                </c:pt>
                <c:pt idx="104">
                  <c:v>15.63200000000006</c:v>
                </c:pt>
                <c:pt idx="105">
                  <c:v>15.77599999999984</c:v>
                </c:pt>
                <c:pt idx="106">
                  <c:v>15.927000000000129</c:v>
                </c:pt>
                <c:pt idx="107">
                  <c:v>16.076000000000018</c:v>
                </c:pt>
                <c:pt idx="108">
                  <c:v>16.226000000000109</c:v>
                </c:pt>
                <c:pt idx="109">
                  <c:v>16.380999999999862</c:v>
                </c:pt>
                <c:pt idx="110">
                  <c:v>16.52700000000004</c:v>
                </c:pt>
                <c:pt idx="111">
                  <c:v>16.675999999999931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17.126999999999949</c:v>
                </c:pt>
                <c:pt idx="115">
                  <c:v>17.280999999999949</c:v>
                </c:pt>
                <c:pt idx="116">
                  <c:v>17.427000000000131</c:v>
                </c:pt>
                <c:pt idx="117">
                  <c:v>17.576999999999771</c:v>
                </c:pt>
                <c:pt idx="118">
                  <c:v>17.726999999999862</c:v>
                </c:pt>
                <c:pt idx="119">
                  <c:v>17.876999999999949</c:v>
                </c:pt>
                <c:pt idx="120">
                  <c:v>18.02700000000004</c:v>
                </c:pt>
                <c:pt idx="121">
                  <c:v>18.18100000000004</c:v>
                </c:pt>
                <c:pt idx="122">
                  <c:v>18.326999999999771</c:v>
                </c:pt>
                <c:pt idx="123">
                  <c:v>18.476000000000109</c:v>
                </c:pt>
                <c:pt idx="124">
                  <c:v>18.62800000000016</c:v>
                </c:pt>
                <c:pt idx="125">
                  <c:v>18.777999999999789</c:v>
                </c:pt>
                <c:pt idx="126">
                  <c:v>18.92799999999988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19.380000000000109</c:v>
                </c:pt>
                <c:pt idx="130">
                  <c:v>19.532000000000149</c:v>
                </c:pt>
                <c:pt idx="131">
                  <c:v>19.68100000000004</c:v>
                </c:pt>
                <c:pt idx="132">
                  <c:v>19.83199999999988</c:v>
                </c:pt>
                <c:pt idx="133">
                  <c:v>19.98599999999988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20.431999999999789</c:v>
                </c:pt>
                <c:pt idx="137">
                  <c:v>20.58199999999988</c:v>
                </c:pt>
                <c:pt idx="138">
                  <c:v>20.735000000000131</c:v>
                </c:pt>
                <c:pt idx="139">
                  <c:v>20.88799999999992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21.333999999999829</c:v>
                </c:pt>
                <c:pt idx="143">
                  <c:v>21.48399999999992</c:v>
                </c:pt>
                <c:pt idx="144">
                  <c:v>21.63499999999976</c:v>
                </c:pt>
                <c:pt idx="145">
                  <c:v>21.78899999999976</c:v>
                </c:pt>
                <c:pt idx="146">
                  <c:v>21.9340000000002</c:v>
                </c:pt>
                <c:pt idx="147">
                  <c:v>22.083999999999829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22.534999999999851</c:v>
                </c:pt>
                <c:pt idx="151">
                  <c:v>22.688999999999851</c:v>
                </c:pt>
                <c:pt idx="152">
                  <c:v>22.833999999999829</c:v>
                </c:pt>
                <c:pt idx="153">
                  <c:v>22.983000000000171</c:v>
                </c:pt>
                <c:pt idx="154">
                  <c:v>23.134000000000011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23.73399999999992</c:v>
                </c:pt>
                <c:pt idx="159">
                  <c:v>23.88499999999976</c:v>
                </c:pt>
                <c:pt idx="160">
                  <c:v>24.036000000000062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24.492000000000189</c:v>
                </c:pt>
                <c:pt idx="164">
                  <c:v>24.635999999999971</c:v>
                </c:pt>
                <c:pt idx="165">
                  <c:v>24.786000000000062</c:v>
                </c:pt>
                <c:pt idx="166">
                  <c:v>24.936999999999902</c:v>
                </c:pt>
                <c:pt idx="167">
                  <c:v>25.088000000000189</c:v>
                </c:pt>
                <c:pt idx="168">
                  <c:v>25.237999999999829</c:v>
                </c:pt>
                <c:pt idx="169">
                  <c:v>25.396000000000189</c:v>
                </c:pt>
                <c:pt idx="170">
                  <c:v>25.54199999999992</c:v>
                </c:pt>
                <c:pt idx="171">
                  <c:v>25.69399999999996</c:v>
                </c:pt>
                <c:pt idx="172">
                  <c:v>25.844000000000051</c:v>
                </c:pt>
                <c:pt idx="173">
                  <c:v>25.994000000000138</c:v>
                </c:pt>
                <c:pt idx="174">
                  <c:v>26.143000000000029</c:v>
                </c:pt>
                <c:pt idx="175">
                  <c:v>26.295999999999822</c:v>
                </c:pt>
                <c:pt idx="176">
                  <c:v>26.451000000000018</c:v>
                </c:pt>
                <c:pt idx="177">
                  <c:v>26.5949999999998</c:v>
                </c:pt>
                <c:pt idx="178">
                  <c:v>26.746000000000091</c:v>
                </c:pt>
                <c:pt idx="179">
                  <c:v>26.896000000000189</c:v>
                </c:pt>
                <c:pt idx="180">
                  <c:v>27.045999999999822</c:v>
                </c:pt>
                <c:pt idx="181">
                  <c:v>27.197999999999869</c:v>
                </c:pt>
                <c:pt idx="182">
                  <c:v>27.351999999999862</c:v>
                </c:pt>
                <c:pt idx="183">
                  <c:v>27.49699999999984</c:v>
                </c:pt>
                <c:pt idx="184">
                  <c:v>27.646999999999931</c:v>
                </c:pt>
                <c:pt idx="185">
                  <c:v>27.797000000000029</c:v>
                </c:pt>
                <c:pt idx="186">
                  <c:v>27.947999999999869</c:v>
                </c:pt>
                <c:pt idx="187">
                  <c:v>28.09900000000016</c:v>
                </c:pt>
                <c:pt idx="188">
                  <c:v>28.2489999999998</c:v>
                </c:pt>
                <c:pt idx="189">
                  <c:v>28.398000000000138</c:v>
                </c:pt>
                <c:pt idx="190">
                  <c:v>28.547000000000029</c:v>
                </c:pt>
                <c:pt idx="191">
                  <c:v>28.697999999999869</c:v>
                </c:pt>
                <c:pt idx="192">
                  <c:v>28.84799999999996</c:v>
                </c:pt>
                <c:pt idx="193">
                  <c:v>29.00300000000016</c:v>
                </c:pt>
                <c:pt idx="194">
                  <c:v>29.150000000000091</c:v>
                </c:pt>
                <c:pt idx="195">
                  <c:v>29.298999999999982</c:v>
                </c:pt>
                <c:pt idx="196">
                  <c:v>29.449999999999822</c:v>
                </c:pt>
                <c:pt idx="197">
                  <c:v>29.599999999999909</c:v>
                </c:pt>
                <c:pt idx="198">
                  <c:v>29.751999999999949</c:v>
                </c:pt>
                <c:pt idx="199">
                  <c:v>29.905999999999949</c:v>
                </c:pt>
                <c:pt idx="200">
                  <c:v>30.05299999999988</c:v>
                </c:pt>
                <c:pt idx="201">
                  <c:v>30.204000000000178</c:v>
                </c:pt>
                <c:pt idx="202">
                  <c:v>30.353999999999811</c:v>
                </c:pt>
                <c:pt idx="203">
                  <c:v>30.503999999999909</c:v>
                </c:pt>
                <c:pt idx="204">
                  <c:v>30.654</c:v>
                </c:pt>
                <c:pt idx="205">
                  <c:v>30.809999999999949</c:v>
                </c:pt>
                <c:pt idx="206">
                  <c:v>30.954999999999931</c:v>
                </c:pt>
                <c:pt idx="207">
                  <c:v>31.105999999999771</c:v>
                </c:pt>
                <c:pt idx="208">
                  <c:v>31.255000000000109</c:v>
                </c:pt>
                <c:pt idx="209">
                  <c:v>31.405999999999949</c:v>
                </c:pt>
                <c:pt idx="210">
                  <c:v>31.55600000000004</c:v>
                </c:pt>
                <c:pt idx="211">
                  <c:v>31.710999999999789</c:v>
                </c:pt>
                <c:pt idx="212">
                  <c:v>31.855000000000022</c:v>
                </c:pt>
                <c:pt idx="213">
                  <c:v>32.007000000000062</c:v>
                </c:pt>
                <c:pt idx="214">
                  <c:v>32.155999999999949</c:v>
                </c:pt>
                <c:pt idx="215">
                  <c:v>32.306999999999789</c:v>
                </c:pt>
                <c:pt idx="216">
                  <c:v>32.458000000000077</c:v>
                </c:pt>
                <c:pt idx="217">
                  <c:v>32.614000000000033</c:v>
                </c:pt>
                <c:pt idx="218">
                  <c:v>32.757999999999811</c:v>
                </c:pt>
                <c:pt idx="219">
                  <c:v>32.909999999999847</c:v>
                </c:pt>
                <c:pt idx="220">
                  <c:v>33.059000000000196</c:v>
                </c:pt>
                <c:pt idx="221">
                  <c:v>33.210000000000043</c:v>
                </c:pt>
                <c:pt idx="222">
                  <c:v>33.358999999999916</c:v>
                </c:pt>
                <c:pt idx="223">
                  <c:v>33.514999999999873</c:v>
                </c:pt>
                <c:pt idx="224">
                  <c:v>33.661000000000058</c:v>
                </c:pt>
                <c:pt idx="225">
                  <c:v>33.811000000000149</c:v>
                </c:pt>
                <c:pt idx="226">
                  <c:v>33.960999999999792</c:v>
                </c:pt>
                <c:pt idx="227">
                  <c:v>34.110999999999883</c:v>
                </c:pt>
                <c:pt idx="228">
                  <c:v>34.26299999999992</c:v>
                </c:pt>
                <c:pt idx="229">
                  <c:v>34.416999999999923</c:v>
                </c:pt>
                <c:pt idx="230">
                  <c:v>34.561999999999898</c:v>
                </c:pt>
                <c:pt idx="231">
                  <c:v>34.711999999999989</c:v>
                </c:pt>
                <c:pt idx="232">
                  <c:v>34.862999999999829</c:v>
                </c:pt>
                <c:pt idx="233">
                  <c:v>35.01299999999992</c:v>
                </c:pt>
                <c:pt idx="234">
                  <c:v>35.164999999999957</c:v>
                </c:pt>
                <c:pt idx="235">
                  <c:v>35.320000000000157</c:v>
                </c:pt>
                <c:pt idx="236">
                  <c:v>35.463999999999942</c:v>
                </c:pt>
                <c:pt idx="237">
                  <c:v>35.614999999999782</c:v>
                </c:pt>
                <c:pt idx="238">
                  <c:v>35.764999999999873</c:v>
                </c:pt>
                <c:pt idx="239">
                  <c:v>35.914999999999957</c:v>
                </c:pt>
                <c:pt idx="240">
                  <c:v>36.067000000000007</c:v>
                </c:pt>
                <c:pt idx="241">
                  <c:v>36.222000000000207</c:v>
                </c:pt>
                <c:pt idx="242">
                  <c:v>36.365999999999993</c:v>
                </c:pt>
                <c:pt idx="243">
                  <c:v>36.516999999999832</c:v>
                </c:pt>
                <c:pt idx="244">
                  <c:v>36.666999999999923</c:v>
                </c:pt>
                <c:pt idx="245">
                  <c:v>36.818000000000211</c:v>
                </c:pt>
                <c:pt idx="246">
                  <c:v>36.969000000000051</c:v>
                </c:pt>
                <c:pt idx="247">
                  <c:v>37.123999999999803</c:v>
                </c:pt>
                <c:pt idx="248">
                  <c:v>37.268000000000029</c:v>
                </c:pt>
                <c:pt idx="249">
                  <c:v>37.416999999999923</c:v>
                </c:pt>
                <c:pt idx="250">
                  <c:v>37.568000000000211</c:v>
                </c:pt>
                <c:pt idx="251">
                  <c:v>37.717999999999847</c:v>
                </c:pt>
                <c:pt idx="252">
                  <c:v>37.871000000000087</c:v>
                </c:pt>
                <c:pt idx="253">
                  <c:v>38.02599999999984</c:v>
                </c:pt>
                <c:pt idx="254">
                  <c:v>38.170999999999822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38.621000000000087</c:v>
                </c:pt>
                <c:pt idx="258">
                  <c:v>38.771000000000193</c:v>
                </c:pt>
                <c:pt idx="259">
                  <c:v>38.927000000000127</c:v>
                </c:pt>
                <c:pt idx="260">
                  <c:v>39.070999999999913</c:v>
                </c:pt>
                <c:pt idx="261">
                  <c:v>39.222000000000207</c:v>
                </c:pt>
                <c:pt idx="262">
                  <c:v>39.373000000000047</c:v>
                </c:pt>
                <c:pt idx="263">
                  <c:v>39.521999999999927</c:v>
                </c:pt>
                <c:pt idx="264">
                  <c:v>39.673999999999978</c:v>
                </c:pt>
                <c:pt idx="265">
                  <c:v>39.822999999999873</c:v>
                </c:pt>
                <c:pt idx="266">
                  <c:v>39.972999999999963</c:v>
                </c:pt>
                <c:pt idx="267">
                  <c:v>40.126000000000197</c:v>
                </c:pt>
                <c:pt idx="268">
                  <c:v>40.273000000000138</c:v>
                </c:pt>
                <c:pt idx="269">
                  <c:v>40.423999999999978</c:v>
                </c:pt>
                <c:pt idx="270">
                  <c:v>40.579000000000178</c:v>
                </c:pt>
                <c:pt idx="271">
                  <c:v>40.722000000000207</c:v>
                </c:pt>
                <c:pt idx="272">
                  <c:v>40.873000000000047</c:v>
                </c:pt>
                <c:pt idx="273">
                  <c:v>41.023000000000138</c:v>
                </c:pt>
                <c:pt idx="274">
                  <c:v>41.175000000000182</c:v>
                </c:pt>
                <c:pt idx="275">
                  <c:v>41.324000000000069</c:v>
                </c:pt>
                <c:pt idx="276">
                  <c:v>41.481999999999971</c:v>
                </c:pt>
                <c:pt idx="277">
                  <c:v>41.626999999999953</c:v>
                </c:pt>
                <c:pt idx="278">
                  <c:v>41.777000000000037</c:v>
                </c:pt>
                <c:pt idx="279">
                  <c:v>41.927999999999876</c:v>
                </c:pt>
                <c:pt idx="280">
                  <c:v>42.079000000000178</c:v>
                </c:pt>
                <c:pt idx="281">
                  <c:v>42.226999999999862</c:v>
                </c:pt>
                <c:pt idx="282">
                  <c:v>42.380999999999858</c:v>
                </c:pt>
                <c:pt idx="283">
                  <c:v>42.536000000000058</c:v>
                </c:pt>
                <c:pt idx="284">
                  <c:v>42.68100000000004</c:v>
                </c:pt>
                <c:pt idx="285">
                  <c:v>42.833000000000077</c:v>
                </c:pt>
                <c:pt idx="286">
                  <c:v>42.981999999999971</c:v>
                </c:pt>
                <c:pt idx="287">
                  <c:v>43.134000000000007</c:v>
                </c:pt>
                <c:pt idx="288">
                  <c:v>43.284000000000113</c:v>
                </c:pt>
                <c:pt idx="289">
                  <c:v>43.440000000000047</c:v>
                </c:pt>
                <c:pt idx="290">
                  <c:v>43.586999999999989</c:v>
                </c:pt>
                <c:pt idx="291">
                  <c:v>43.735999999999883</c:v>
                </c:pt>
                <c:pt idx="292">
                  <c:v>43.887000000000171</c:v>
                </c:pt>
                <c:pt idx="293">
                  <c:v>44.036999999999807</c:v>
                </c:pt>
                <c:pt idx="294">
                  <c:v>44.186999999999898</c:v>
                </c:pt>
                <c:pt idx="295">
                  <c:v>44.338000000000193</c:v>
                </c:pt>
                <c:pt idx="296">
                  <c:v>44.494999999999891</c:v>
                </c:pt>
                <c:pt idx="297">
                  <c:v>44.641000000000084</c:v>
                </c:pt>
                <c:pt idx="298">
                  <c:v>44.789999999999957</c:v>
                </c:pt>
                <c:pt idx="299">
                  <c:v>44.940999999999804</c:v>
                </c:pt>
                <c:pt idx="300">
                  <c:v>45.092000000000098</c:v>
                </c:pt>
                <c:pt idx="301">
                  <c:v>45.242999999999938</c:v>
                </c:pt>
                <c:pt idx="302">
                  <c:v>45.396999999999927</c:v>
                </c:pt>
                <c:pt idx="303">
                  <c:v>45.543999999999869</c:v>
                </c:pt>
                <c:pt idx="304">
                  <c:v>45.695000000000157</c:v>
                </c:pt>
                <c:pt idx="305">
                  <c:v>45.842999999999847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46.300999999999931</c:v>
                </c:pt>
                <c:pt idx="309">
                  <c:v>46.445999999999913</c:v>
                </c:pt>
                <c:pt idx="310">
                  <c:v>46.597000000000207</c:v>
                </c:pt>
                <c:pt idx="311">
                  <c:v>46.748000000000047</c:v>
                </c:pt>
                <c:pt idx="312">
                  <c:v>46.896999999999927</c:v>
                </c:pt>
                <c:pt idx="313">
                  <c:v>47.047999999999767</c:v>
                </c:pt>
                <c:pt idx="314">
                  <c:v>47.204000000000178</c:v>
                </c:pt>
                <c:pt idx="315">
                  <c:v>47.34900000000016</c:v>
                </c:pt>
                <c:pt idx="316">
                  <c:v>47.498000000000047</c:v>
                </c:pt>
                <c:pt idx="317">
                  <c:v>47.648999999999887</c:v>
                </c:pt>
                <c:pt idx="318">
                  <c:v>47.797999999999767</c:v>
                </c:pt>
                <c:pt idx="319">
                  <c:v>47.949999999999818</c:v>
                </c:pt>
                <c:pt idx="320">
                  <c:v>48.101999999999862</c:v>
                </c:pt>
                <c:pt idx="321">
                  <c:v>48.251999999999953</c:v>
                </c:pt>
                <c:pt idx="322">
                  <c:v>48.40099999999984</c:v>
                </c:pt>
                <c:pt idx="323">
                  <c:v>48.552000000000127</c:v>
                </c:pt>
                <c:pt idx="324">
                  <c:v>48.701999999999771</c:v>
                </c:pt>
                <c:pt idx="325">
                  <c:v>48.853000000000073</c:v>
                </c:pt>
                <c:pt idx="326">
                  <c:v>49.007999999999811</c:v>
                </c:pt>
                <c:pt idx="327">
                  <c:v>49.154000000000003</c:v>
                </c:pt>
                <c:pt idx="328">
                  <c:v>49.304999999999843</c:v>
                </c:pt>
                <c:pt idx="329">
                  <c:v>49.456000000000131</c:v>
                </c:pt>
                <c:pt idx="330">
                  <c:v>49.605999999999767</c:v>
                </c:pt>
                <c:pt idx="331">
                  <c:v>49.757000000000062</c:v>
                </c:pt>
                <c:pt idx="332">
                  <c:v>49.911999999999807</c:v>
                </c:pt>
                <c:pt idx="333">
                  <c:v>50.057999999999993</c:v>
                </c:pt>
                <c:pt idx="334">
                  <c:v>50.20699999999988</c:v>
                </c:pt>
                <c:pt idx="335">
                  <c:v>50.358999999999916</c:v>
                </c:pt>
                <c:pt idx="336">
                  <c:v>50.509999999999764</c:v>
                </c:pt>
                <c:pt idx="337">
                  <c:v>50.659999999999847</c:v>
                </c:pt>
                <c:pt idx="338">
                  <c:v>50.809999999999953</c:v>
                </c:pt>
                <c:pt idx="339">
                  <c:v>50.969000000000051</c:v>
                </c:pt>
                <c:pt idx="340">
                  <c:v>51.114999999999782</c:v>
                </c:pt>
                <c:pt idx="341">
                  <c:v>51.264999999999873</c:v>
                </c:pt>
                <c:pt idx="342">
                  <c:v>51.414999999999957</c:v>
                </c:pt>
                <c:pt idx="343">
                  <c:v>51.565999999999804</c:v>
                </c:pt>
                <c:pt idx="344">
                  <c:v>51.717000000000098</c:v>
                </c:pt>
                <c:pt idx="345">
                  <c:v>51.871000000000087</c:v>
                </c:pt>
                <c:pt idx="346">
                  <c:v>52.018999999999778</c:v>
                </c:pt>
                <c:pt idx="347">
                  <c:v>52.16800000000012</c:v>
                </c:pt>
                <c:pt idx="348">
                  <c:v>52.31899999999996</c:v>
                </c:pt>
                <c:pt idx="349">
                  <c:v>52.469000000000051</c:v>
                </c:pt>
                <c:pt idx="350">
                  <c:v>52.619000000000142</c:v>
                </c:pt>
                <c:pt idx="351">
                  <c:v>52.771000000000193</c:v>
                </c:pt>
                <c:pt idx="352">
                  <c:v>52.920000000000073</c:v>
                </c:pt>
                <c:pt idx="353">
                  <c:v>53.070000000000157</c:v>
                </c:pt>
                <c:pt idx="354">
                  <c:v>53.2199999999998</c:v>
                </c:pt>
                <c:pt idx="355">
                  <c:v>53.369999999999891</c:v>
                </c:pt>
                <c:pt idx="356">
                  <c:v>53.521000000000193</c:v>
                </c:pt>
                <c:pt idx="357">
                  <c:v>53.675999999999931</c:v>
                </c:pt>
                <c:pt idx="358">
                  <c:v>53.822999999999873</c:v>
                </c:pt>
                <c:pt idx="359">
                  <c:v>53.972000000000207</c:v>
                </c:pt>
                <c:pt idx="360">
                  <c:v>54.121999999999836</c:v>
                </c:pt>
                <c:pt idx="361">
                  <c:v>54.273999999999887</c:v>
                </c:pt>
                <c:pt idx="362">
                  <c:v>54.422999999999767</c:v>
                </c:pt>
                <c:pt idx="363">
                  <c:v>54.579999999999927</c:v>
                </c:pt>
                <c:pt idx="364">
                  <c:v>54.724999999999909</c:v>
                </c:pt>
                <c:pt idx="365">
                  <c:v>54.873999999999803</c:v>
                </c:pt>
                <c:pt idx="366">
                  <c:v>55.023000000000138</c:v>
                </c:pt>
                <c:pt idx="367">
                  <c:v>55.175000000000182</c:v>
                </c:pt>
                <c:pt idx="368">
                  <c:v>55.324000000000069</c:v>
                </c:pt>
                <c:pt idx="369">
                  <c:v>55.481999999999971</c:v>
                </c:pt>
                <c:pt idx="370">
                  <c:v>55.628000000000164</c:v>
                </c:pt>
                <c:pt idx="371">
                  <c:v>55.777999999999793</c:v>
                </c:pt>
                <c:pt idx="372">
                  <c:v>55.927999999999876</c:v>
                </c:pt>
                <c:pt idx="373">
                  <c:v>56.076999999999771</c:v>
                </c:pt>
                <c:pt idx="374">
                  <c:v>56.228999999999807</c:v>
                </c:pt>
                <c:pt idx="375">
                  <c:v>56.384000000000007</c:v>
                </c:pt>
                <c:pt idx="376">
                  <c:v>56.530999999999949</c:v>
                </c:pt>
                <c:pt idx="377">
                  <c:v>56.679000000000087</c:v>
                </c:pt>
                <c:pt idx="378">
                  <c:v>56.831000000000131</c:v>
                </c:pt>
                <c:pt idx="379">
                  <c:v>56.980000000000018</c:v>
                </c:pt>
                <c:pt idx="380">
                  <c:v>57.135999999999967</c:v>
                </c:pt>
                <c:pt idx="381">
                  <c:v>57.291999999999923</c:v>
                </c:pt>
                <c:pt idx="382">
                  <c:v>57.438000000000102</c:v>
                </c:pt>
                <c:pt idx="383">
                  <c:v>57.590000000000153</c:v>
                </c:pt>
                <c:pt idx="384">
                  <c:v>57.739000000000033</c:v>
                </c:pt>
                <c:pt idx="385">
                  <c:v>57.889999999999873</c:v>
                </c:pt>
                <c:pt idx="386">
                  <c:v>58.039999999999957</c:v>
                </c:pt>
                <c:pt idx="387">
                  <c:v>58.195999999999913</c:v>
                </c:pt>
                <c:pt idx="388">
                  <c:v>58.345999999999997</c:v>
                </c:pt>
                <c:pt idx="389">
                  <c:v>58.490999999999993</c:v>
                </c:pt>
                <c:pt idx="390">
                  <c:v>58.639999999999873</c:v>
                </c:pt>
                <c:pt idx="391">
                  <c:v>58.791000000000167</c:v>
                </c:pt>
                <c:pt idx="392">
                  <c:v>58.940000000000047</c:v>
                </c:pt>
                <c:pt idx="393">
                  <c:v>59.097999999999963</c:v>
                </c:pt>
                <c:pt idx="394">
                  <c:v>59.242999999999938</c:v>
                </c:pt>
                <c:pt idx="395">
                  <c:v>59.393999999999778</c:v>
                </c:pt>
                <c:pt idx="396">
                  <c:v>59.543999999999869</c:v>
                </c:pt>
                <c:pt idx="397">
                  <c:v>59.69399999999996</c:v>
                </c:pt>
                <c:pt idx="398">
                  <c:v>59.847999999999963</c:v>
                </c:pt>
              </c:numCache>
            </c:numRef>
          </c:cat>
          <c:val>
            <c:numRef>
              <c:f>full!$AZ$2:$AZ$1088</c:f>
              <c:numCache>
                <c:formatCode>General</c:formatCode>
                <c:ptCount val="1087"/>
                <c:pt idx="0">
                  <c:v>25.63</c:v>
                </c:pt>
                <c:pt idx="1">
                  <c:v>26.48</c:v>
                </c:pt>
                <c:pt idx="2">
                  <c:v>27.45</c:v>
                </c:pt>
                <c:pt idx="3">
                  <c:v>28.48</c:v>
                </c:pt>
                <c:pt idx="4">
                  <c:v>29.19</c:v>
                </c:pt>
                <c:pt idx="5">
                  <c:v>30.27</c:v>
                </c:pt>
                <c:pt idx="6">
                  <c:v>31.32</c:v>
                </c:pt>
                <c:pt idx="7">
                  <c:v>32.33</c:v>
                </c:pt>
                <c:pt idx="8">
                  <c:v>33.33</c:v>
                </c:pt>
                <c:pt idx="9">
                  <c:v>34.32</c:v>
                </c:pt>
                <c:pt idx="10">
                  <c:v>34.97</c:v>
                </c:pt>
                <c:pt idx="11">
                  <c:v>35.950000000000003</c:v>
                </c:pt>
                <c:pt idx="12">
                  <c:v>36.880000000000003</c:v>
                </c:pt>
                <c:pt idx="13">
                  <c:v>37.79</c:v>
                </c:pt>
                <c:pt idx="14">
                  <c:v>38.700000000000003</c:v>
                </c:pt>
                <c:pt idx="15">
                  <c:v>39.29</c:v>
                </c:pt>
                <c:pt idx="16">
                  <c:v>40.200000000000003</c:v>
                </c:pt>
                <c:pt idx="17">
                  <c:v>41.1</c:v>
                </c:pt>
                <c:pt idx="18">
                  <c:v>41.99</c:v>
                </c:pt>
                <c:pt idx="19">
                  <c:v>42.86</c:v>
                </c:pt>
                <c:pt idx="20">
                  <c:v>43.69</c:v>
                </c:pt>
                <c:pt idx="21">
                  <c:v>44.25</c:v>
                </c:pt>
                <c:pt idx="22">
                  <c:v>45.02</c:v>
                </c:pt>
                <c:pt idx="23">
                  <c:v>45.66</c:v>
                </c:pt>
                <c:pt idx="24">
                  <c:v>46.17</c:v>
                </c:pt>
                <c:pt idx="25">
                  <c:v>46.71</c:v>
                </c:pt>
                <c:pt idx="26">
                  <c:v>47.37</c:v>
                </c:pt>
                <c:pt idx="27">
                  <c:v>47.87</c:v>
                </c:pt>
                <c:pt idx="28">
                  <c:v>48.64</c:v>
                </c:pt>
                <c:pt idx="29">
                  <c:v>49.42</c:v>
                </c:pt>
                <c:pt idx="30">
                  <c:v>50.19</c:v>
                </c:pt>
                <c:pt idx="31">
                  <c:v>50.95</c:v>
                </c:pt>
                <c:pt idx="32">
                  <c:v>51.7</c:v>
                </c:pt>
                <c:pt idx="33">
                  <c:v>52.21</c:v>
                </c:pt>
                <c:pt idx="34">
                  <c:v>52.98</c:v>
                </c:pt>
                <c:pt idx="35">
                  <c:v>53.75</c:v>
                </c:pt>
                <c:pt idx="36">
                  <c:v>54.5</c:v>
                </c:pt>
                <c:pt idx="37">
                  <c:v>55.22</c:v>
                </c:pt>
                <c:pt idx="38">
                  <c:v>55.91</c:v>
                </c:pt>
                <c:pt idx="39">
                  <c:v>56.37</c:v>
                </c:pt>
                <c:pt idx="40">
                  <c:v>57.06</c:v>
                </c:pt>
                <c:pt idx="41">
                  <c:v>57.73</c:v>
                </c:pt>
                <c:pt idx="42">
                  <c:v>58.38</c:v>
                </c:pt>
                <c:pt idx="43">
                  <c:v>59.03</c:v>
                </c:pt>
                <c:pt idx="44">
                  <c:v>59.65</c:v>
                </c:pt>
                <c:pt idx="45">
                  <c:v>60.07</c:v>
                </c:pt>
                <c:pt idx="46">
                  <c:v>60.69</c:v>
                </c:pt>
                <c:pt idx="47">
                  <c:v>61.27</c:v>
                </c:pt>
                <c:pt idx="48">
                  <c:v>61.82</c:v>
                </c:pt>
                <c:pt idx="49">
                  <c:v>62.38</c:v>
                </c:pt>
                <c:pt idx="50">
                  <c:v>62.93</c:v>
                </c:pt>
                <c:pt idx="51">
                  <c:v>63.29</c:v>
                </c:pt>
                <c:pt idx="52">
                  <c:v>63.82</c:v>
                </c:pt>
                <c:pt idx="53">
                  <c:v>64.36</c:v>
                </c:pt>
                <c:pt idx="54">
                  <c:v>64.89</c:v>
                </c:pt>
                <c:pt idx="55">
                  <c:v>65.41</c:v>
                </c:pt>
                <c:pt idx="56">
                  <c:v>65.900000000000006</c:v>
                </c:pt>
                <c:pt idx="57">
                  <c:v>66.23</c:v>
                </c:pt>
                <c:pt idx="58">
                  <c:v>66.72</c:v>
                </c:pt>
                <c:pt idx="59">
                  <c:v>67.2</c:v>
                </c:pt>
                <c:pt idx="60">
                  <c:v>67.67</c:v>
                </c:pt>
                <c:pt idx="61">
                  <c:v>68.13</c:v>
                </c:pt>
                <c:pt idx="62">
                  <c:v>68.599999999999994</c:v>
                </c:pt>
                <c:pt idx="63">
                  <c:v>68.91</c:v>
                </c:pt>
                <c:pt idx="64">
                  <c:v>69.33</c:v>
                </c:pt>
                <c:pt idx="65">
                  <c:v>69.760000000000005</c:v>
                </c:pt>
                <c:pt idx="66">
                  <c:v>70.2</c:v>
                </c:pt>
                <c:pt idx="67">
                  <c:v>70.61</c:v>
                </c:pt>
                <c:pt idx="68">
                  <c:v>71.02</c:v>
                </c:pt>
                <c:pt idx="69">
                  <c:v>71.3</c:v>
                </c:pt>
                <c:pt idx="70">
                  <c:v>71.69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72.87</c:v>
                </c:pt>
                <c:pt idx="74">
                  <c:v>73.23</c:v>
                </c:pt>
                <c:pt idx="75">
                  <c:v>73.47</c:v>
                </c:pt>
                <c:pt idx="76">
                  <c:v>73.84</c:v>
                </c:pt>
                <c:pt idx="77">
                  <c:v>74.22</c:v>
                </c:pt>
                <c:pt idx="78">
                  <c:v>74.56</c:v>
                </c:pt>
                <c:pt idx="79">
                  <c:v>74.91</c:v>
                </c:pt>
                <c:pt idx="80">
                  <c:v>75.25</c:v>
                </c:pt>
                <c:pt idx="81">
                  <c:v>75.47</c:v>
                </c:pt>
                <c:pt idx="82">
                  <c:v>75.790000000000006</c:v>
                </c:pt>
                <c:pt idx="83">
                  <c:v>76.11</c:v>
                </c:pt>
                <c:pt idx="84">
                  <c:v>76.430000000000007</c:v>
                </c:pt>
                <c:pt idx="85">
                  <c:v>76.739999999999995</c:v>
                </c:pt>
                <c:pt idx="86">
                  <c:v>77.06</c:v>
                </c:pt>
                <c:pt idx="87">
                  <c:v>77.260000000000005</c:v>
                </c:pt>
                <c:pt idx="88">
                  <c:v>77.58</c:v>
                </c:pt>
                <c:pt idx="89">
                  <c:v>77.87</c:v>
                </c:pt>
                <c:pt idx="90">
                  <c:v>78.180000000000007</c:v>
                </c:pt>
                <c:pt idx="91">
                  <c:v>78.48</c:v>
                </c:pt>
                <c:pt idx="92">
                  <c:v>78.66</c:v>
                </c:pt>
                <c:pt idx="93">
                  <c:v>78.94</c:v>
                </c:pt>
                <c:pt idx="94">
                  <c:v>79.22</c:v>
                </c:pt>
                <c:pt idx="95">
                  <c:v>79.48</c:v>
                </c:pt>
                <c:pt idx="96">
                  <c:v>79.75</c:v>
                </c:pt>
                <c:pt idx="97">
                  <c:v>80.02</c:v>
                </c:pt>
                <c:pt idx="98">
                  <c:v>80.180000000000007</c:v>
                </c:pt>
                <c:pt idx="99">
                  <c:v>80.47</c:v>
                </c:pt>
                <c:pt idx="100">
                  <c:v>80.73</c:v>
                </c:pt>
                <c:pt idx="101">
                  <c:v>80.98</c:v>
                </c:pt>
                <c:pt idx="102">
                  <c:v>81.209999999999994</c:v>
                </c:pt>
                <c:pt idx="103">
                  <c:v>81.44</c:v>
                </c:pt>
                <c:pt idx="104">
                  <c:v>81.59</c:v>
                </c:pt>
                <c:pt idx="105">
                  <c:v>81.81</c:v>
                </c:pt>
                <c:pt idx="106">
                  <c:v>82.04</c:v>
                </c:pt>
                <c:pt idx="107">
                  <c:v>82.26</c:v>
                </c:pt>
                <c:pt idx="108">
                  <c:v>82.48</c:v>
                </c:pt>
                <c:pt idx="109">
                  <c:v>82.72</c:v>
                </c:pt>
                <c:pt idx="110">
                  <c:v>82.87</c:v>
                </c:pt>
                <c:pt idx="111">
                  <c:v>83.08</c:v>
                </c:pt>
                <c:pt idx="112">
                  <c:v>83.29</c:v>
                </c:pt>
                <c:pt idx="113">
                  <c:v>83.51</c:v>
                </c:pt>
                <c:pt idx="114">
                  <c:v>83.71</c:v>
                </c:pt>
                <c:pt idx="115">
                  <c:v>83.9</c:v>
                </c:pt>
                <c:pt idx="116">
                  <c:v>84.04</c:v>
                </c:pt>
                <c:pt idx="117">
                  <c:v>84.24</c:v>
                </c:pt>
                <c:pt idx="118">
                  <c:v>84.44</c:v>
                </c:pt>
                <c:pt idx="119">
                  <c:v>84.62</c:v>
                </c:pt>
                <c:pt idx="120">
                  <c:v>84.81</c:v>
                </c:pt>
                <c:pt idx="121">
                  <c:v>84.99</c:v>
                </c:pt>
                <c:pt idx="122">
                  <c:v>85.1</c:v>
                </c:pt>
                <c:pt idx="123">
                  <c:v>85.27</c:v>
                </c:pt>
                <c:pt idx="124">
                  <c:v>85.48</c:v>
                </c:pt>
                <c:pt idx="125">
                  <c:v>85.66</c:v>
                </c:pt>
                <c:pt idx="126">
                  <c:v>85.84</c:v>
                </c:pt>
                <c:pt idx="127">
                  <c:v>86.01</c:v>
                </c:pt>
                <c:pt idx="128">
                  <c:v>86.12</c:v>
                </c:pt>
                <c:pt idx="129">
                  <c:v>86.3</c:v>
                </c:pt>
                <c:pt idx="130">
                  <c:v>86.48</c:v>
                </c:pt>
                <c:pt idx="131">
                  <c:v>86.65</c:v>
                </c:pt>
                <c:pt idx="132">
                  <c:v>86.81</c:v>
                </c:pt>
                <c:pt idx="133">
                  <c:v>86.97</c:v>
                </c:pt>
                <c:pt idx="134">
                  <c:v>87.09</c:v>
                </c:pt>
                <c:pt idx="135">
                  <c:v>87.26</c:v>
                </c:pt>
                <c:pt idx="136">
                  <c:v>87.41</c:v>
                </c:pt>
                <c:pt idx="137">
                  <c:v>87.57</c:v>
                </c:pt>
                <c:pt idx="138">
                  <c:v>87.73</c:v>
                </c:pt>
                <c:pt idx="139">
                  <c:v>87.84</c:v>
                </c:pt>
                <c:pt idx="140">
                  <c:v>87.98</c:v>
                </c:pt>
                <c:pt idx="141">
                  <c:v>88.15</c:v>
                </c:pt>
                <c:pt idx="142">
                  <c:v>88.3</c:v>
                </c:pt>
                <c:pt idx="143">
                  <c:v>88.43</c:v>
                </c:pt>
                <c:pt idx="144">
                  <c:v>88.57</c:v>
                </c:pt>
                <c:pt idx="145">
                  <c:v>88.65</c:v>
                </c:pt>
                <c:pt idx="146">
                  <c:v>88.81</c:v>
                </c:pt>
                <c:pt idx="147">
                  <c:v>88.94</c:v>
                </c:pt>
                <c:pt idx="148">
                  <c:v>89.07</c:v>
                </c:pt>
                <c:pt idx="149">
                  <c:v>89.21</c:v>
                </c:pt>
                <c:pt idx="150">
                  <c:v>89.34</c:v>
                </c:pt>
                <c:pt idx="151">
                  <c:v>89.41</c:v>
                </c:pt>
                <c:pt idx="152">
                  <c:v>89.54</c:v>
                </c:pt>
                <c:pt idx="153">
                  <c:v>89.67</c:v>
                </c:pt>
                <c:pt idx="154">
                  <c:v>89.77</c:v>
                </c:pt>
                <c:pt idx="155">
                  <c:v>89.9</c:v>
                </c:pt>
                <c:pt idx="156">
                  <c:v>90.01</c:v>
                </c:pt>
                <c:pt idx="157">
                  <c:v>90.09</c:v>
                </c:pt>
                <c:pt idx="158">
                  <c:v>90.2</c:v>
                </c:pt>
                <c:pt idx="159">
                  <c:v>90.31</c:v>
                </c:pt>
                <c:pt idx="160">
                  <c:v>90.42</c:v>
                </c:pt>
                <c:pt idx="161">
                  <c:v>90.52</c:v>
                </c:pt>
                <c:pt idx="162">
                  <c:v>90.62</c:v>
                </c:pt>
                <c:pt idx="163">
                  <c:v>90.69</c:v>
                </c:pt>
                <c:pt idx="164">
                  <c:v>90.8</c:v>
                </c:pt>
                <c:pt idx="165">
                  <c:v>90.93</c:v>
                </c:pt>
                <c:pt idx="166">
                  <c:v>91.04</c:v>
                </c:pt>
                <c:pt idx="167">
                  <c:v>91.16</c:v>
                </c:pt>
                <c:pt idx="168">
                  <c:v>91.27</c:v>
                </c:pt>
                <c:pt idx="169">
                  <c:v>91.37</c:v>
                </c:pt>
                <c:pt idx="170">
                  <c:v>91.44</c:v>
                </c:pt>
                <c:pt idx="171">
                  <c:v>91.55</c:v>
                </c:pt>
                <c:pt idx="172">
                  <c:v>91.65</c:v>
                </c:pt>
                <c:pt idx="173">
                  <c:v>91.75</c:v>
                </c:pt>
                <c:pt idx="174">
                  <c:v>91.85</c:v>
                </c:pt>
                <c:pt idx="175">
                  <c:v>91.94</c:v>
                </c:pt>
                <c:pt idx="176">
                  <c:v>92</c:v>
                </c:pt>
                <c:pt idx="177">
                  <c:v>92.1</c:v>
                </c:pt>
                <c:pt idx="178">
                  <c:v>92.19</c:v>
                </c:pt>
                <c:pt idx="179">
                  <c:v>92.28</c:v>
                </c:pt>
                <c:pt idx="180">
                  <c:v>92.37</c:v>
                </c:pt>
                <c:pt idx="181">
                  <c:v>92.45</c:v>
                </c:pt>
                <c:pt idx="182">
                  <c:v>92.51</c:v>
                </c:pt>
                <c:pt idx="183">
                  <c:v>92.6</c:v>
                </c:pt>
                <c:pt idx="184">
                  <c:v>92.68</c:v>
                </c:pt>
                <c:pt idx="185">
                  <c:v>92.76</c:v>
                </c:pt>
                <c:pt idx="186">
                  <c:v>92.86</c:v>
                </c:pt>
                <c:pt idx="187">
                  <c:v>92.95</c:v>
                </c:pt>
                <c:pt idx="188">
                  <c:v>93.01</c:v>
                </c:pt>
                <c:pt idx="189">
                  <c:v>93.09</c:v>
                </c:pt>
                <c:pt idx="190">
                  <c:v>93.17</c:v>
                </c:pt>
                <c:pt idx="191">
                  <c:v>93.25</c:v>
                </c:pt>
                <c:pt idx="192">
                  <c:v>93.34</c:v>
                </c:pt>
                <c:pt idx="193">
                  <c:v>93.4</c:v>
                </c:pt>
                <c:pt idx="194">
                  <c:v>93.48</c:v>
                </c:pt>
                <c:pt idx="195">
                  <c:v>93.56</c:v>
                </c:pt>
                <c:pt idx="196">
                  <c:v>93.64</c:v>
                </c:pt>
                <c:pt idx="197">
                  <c:v>93.71</c:v>
                </c:pt>
                <c:pt idx="198">
                  <c:v>93.8</c:v>
                </c:pt>
                <c:pt idx="199">
                  <c:v>93.84</c:v>
                </c:pt>
                <c:pt idx="200">
                  <c:v>93.91</c:v>
                </c:pt>
                <c:pt idx="201">
                  <c:v>93.99</c:v>
                </c:pt>
                <c:pt idx="202">
                  <c:v>94.07</c:v>
                </c:pt>
                <c:pt idx="203">
                  <c:v>94.15</c:v>
                </c:pt>
                <c:pt idx="204">
                  <c:v>94.22</c:v>
                </c:pt>
                <c:pt idx="205">
                  <c:v>94.27</c:v>
                </c:pt>
                <c:pt idx="206">
                  <c:v>94.34</c:v>
                </c:pt>
                <c:pt idx="207">
                  <c:v>94.41</c:v>
                </c:pt>
                <c:pt idx="208">
                  <c:v>94.46</c:v>
                </c:pt>
                <c:pt idx="209">
                  <c:v>94.54</c:v>
                </c:pt>
                <c:pt idx="210">
                  <c:v>94.62</c:v>
                </c:pt>
                <c:pt idx="211">
                  <c:v>94.66</c:v>
                </c:pt>
                <c:pt idx="212">
                  <c:v>94.73</c:v>
                </c:pt>
                <c:pt idx="213">
                  <c:v>94.8</c:v>
                </c:pt>
                <c:pt idx="214">
                  <c:v>94.88</c:v>
                </c:pt>
                <c:pt idx="215">
                  <c:v>94.94</c:v>
                </c:pt>
                <c:pt idx="216">
                  <c:v>95</c:v>
                </c:pt>
                <c:pt idx="217">
                  <c:v>95.04</c:v>
                </c:pt>
                <c:pt idx="218">
                  <c:v>95.11</c:v>
                </c:pt>
                <c:pt idx="219">
                  <c:v>95.17</c:v>
                </c:pt>
                <c:pt idx="220">
                  <c:v>95.23</c:v>
                </c:pt>
                <c:pt idx="221">
                  <c:v>95.28</c:v>
                </c:pt>
                <c:pt idx="222">
                  <c:v>95.33</c:v>
                </c:pt>
                <c:pt idx="223">
                  <c:v>95.36</c:v>
                </c:pt>
                <c:pt idx="224">
                  <c:v>95.43</c:v>
                </c:pt>
                <c:pt idx="225">
                  <c:v>95.49</c:v>
                </c:pt>
                <c:pt idx="226">
                  <c:v>95.53</c:v>
                </c:pt>
                <c:pt idx="227">
                  <c:v>95.61</c:v>
                </c:pt>
                <c:pt idx="228">
                  <c:v>95.67</c:v>
                </c:pt>
                <c:pt idx="229">
                  <c:v>95.7</c:v>
                </c:pt>
                <c:pt idx="230">
                  <c:v>95.75</c:v>
                </c:pt>
                <c:pt idx="231">
                  <c:v>95.81</c:v>
                </c:pt>
                <c:pt idx="232">
                  <c:v>95.86</c:v>
                </c:pt>
                <c:pt idx="233">
                  <c:v>95.93</c:v>
                </c:pt>
                <c:pt idx="234">
                  <c:v>96</c:v>
                </c:pt>
                <c:pt idx="235">
                  <c:v>96.03</c:v>
                </c:pt>
                <c:pt idx="236">
                  <c:v>96.09</c:v>
                </c:pt>
                <c:pt idx="237">
                  <c:v>96.15</c:v>
                </c:pt>
                <c:pt idx="238">
                  <c:v>96.19</c:v>
                </c:pt>
                <c:pt idx="239">
                  <c:v>96.23</c:v>
                </c:pt>
                <c:pt idx="240">
                  <c:v>96.29</c:v>
                </c:pt>
                <c:pt idx="241">
                  <c:v>96.32</c:v>
                </c:pt>
                <c:pt idx="242">
                  <c:v>96.37</c:v>
                </c:pt>
                <c:pt idx="243">
                  <c:v>96.42</c:v>
                </c:pt>
                <c:pt idx="244">
                  <c:v>96.45</c:v>
                </c:pt>
                <c:pt idx="245">
                  <c:v>96.5</c:v>
                </c:pt>
                <c:pt idx="246">
                  <c:v>96.55</c:v>
                </c:pt>
                <c:pt idx="247">
                  <c:v>96.58</c:v>
                </c:pt>
                <c:pt idx="248">
                  <c:v>96.61</c:v>
                </c:pt>
                <c:pt idx="249">
                  <c:v>96.65</c:v>
                </c:pt>
                <c:pt idx="250">
                  <c:v>96.7</c:v>
                </c:pt>
                <c:pt idx="251">
                  <c:v>96.74</c:v>
                </c:pt>
                <c:pt idx="252">
                  <c:v>96.78</c:v>
                </c:pt>
                <c:pt idx="253">
                  <c:v>96.8</c:v>
                </c:pt>
                <c:pt idx="254">
                  <c:v>96.85</c:v>
                </c:pt>
                <c:pt idx="255">
                  <c:v>96.88</c:v>
                </c:pt>
                <c:pt idx="256">
                  <c:v>96.92</c:v>
                </c:pt>
                <c:pt idx="257">
                  <c:v>96.96</c:v>
                </c:pt>
                <c:pt idx="258">
                  <c:v>97</c:v>
                </c:pt>
                <c:pt idx="259">
                  <c:v>97.03</c:v>
                </c:pt>
                <c:pt idx="260">
                  <c:v>97.07</c:v>
                </c:pt>
                <c:pt idx="261">
                  <c:v>97.11</c:v>
                </c:pt>
                <c:pt idx="262">
                  <c:v>97.14</c:v>
                </c:pt>
                <c:pt idx="263">
                  <c:v>97.16</c:v>
                </c:pt>
                <c:pt idx="264">
                  <c:v>97.21</c:v>
                </c:pt>
                <c:pt idx="265">
                  <c:v>97.22</c:v>
                </c:pt>
                <c:pt idx="266">
                  <c:v>97.27</c:v>
                </c:pt>
                <c:pt idx="267">
                  <c:v>97.31</c:v>
                </c:pt>
                <c:pt idx="268">
                  <c:v>97.35</c:v>
                </c:pt>
                <c:pt idx="269">
                  <c:v>97.38</c:v>
                </c:pt>
                <c:pt idx="270">
                  <c:v>97.42</c:v>
                </c:pt>
                <c:pt idx="271">
                  <c:v>97.46</c:v>
                </c:pt>
                <c:pt idx="272">
                  <c:v>97.48</c:v>
                </c:pt>
                <c:pt idx="273">
                  <c:v>97.53</c:v>
                </c:pt>
                <c:pt idx="274">
                  <c:v>97.57</c:v>
                </c:pt>
                <c:pt idx="275">
                  <c:v>97.61</c:v>
                </c:pt>
                <c:pt idx="276">
                  <c:v>97.63</c:v>
                </c:pt>
                <c:pt idx="277">
                  <c:v>97.67</c:v>
                </c:pt>
                <c:pt idx="278">
                  <c:v>97.71</c:v>
                </c:pt>
                <c:pt idx="279">
                  <c:v>97.73</c:v>
                </c:pt>
                <c:pt idx="280">
                  <c:v>97.76</c:v>
                </c:pt>
                <c:pt idx="281">
                  <c:v>97.79</c:v>
                </c:pt>
                <c:pt idx="282">
                  <c:v>97.82</c:v>
                </c:pt>
                <c:pt idx="283">
                  <c:v>97.84</c:v>
                </c:pt>
                <c:pt idx="284">
                  <c:v>97.87</c:v>
                </c:pt>
                <c:pt idx="285">
                  <c:v>97.91</c:v>
                </c:pt>
                <c:pt idx="286">
                  <c:v>97.94</c:v>
                </c:pt>
                <c:pt idx="287">
                  <c:v>97.97</c:v>
                </c:pt>
                <c:pt idx="288">
                  <c:v>98</c:v>
                </c:pt>
                <c:pt idx="289">
                  <c:v>98.03</c:v>
                </c:pt>
                <c:pt idx="290">
                  <c:v>98.04</c:v>
                </c:pt>
                <c:pt idx="291">
                  <c:v>98.06</c:v>
                </c:pt>
                <c:pt idx="292">
                  <c:v>98.11</c:v>
                </c:pt>
                <c:pt idx="293">
                  <c:v>98.14</c:v>
                </c:pt>
                <c:pt idx="294">
                  <c:v>98.17</c:v>
                </c:pt>
                <c:pt idx="295">
                  <c:v>98.2</c:v>
                </c:pt>
                <c:pt idx="296">
                  <c:v>98.22</c:v>
                </c:pt>
                <c:pt idx="297">
                  <c:v>98.25</c:v>
                </c:pt>
                <c:pt idx="298">
                  <c:v>98.27</c:v>
                </c:pt>
                <c:pt idx="299">
                  <c:v>98.3</c:v>
                </c:pt>
                <c:pt idx="300">
                  <c:v>98.34</c:v>
                </c:pt>
                <c:pt idx="301">
                  <c:v>98.37</c:v>
                </c:pt>
                <c:pt idx="302">
                  <c:v>98.41</c:v>
                </c:pt>
                <c:pt idx="303">
                  <c:v>98.43</c:v>
                </c:pt>
                <c:pt idx="304">
                  <c:v>98.46</c:v>
                </c:pt>
                <c:pt idx="305">
                  <c:v>98.49</c:v>
                </c:pt>
                <c:pt idx="306">
                  <c:v>98.52</c:v>
                </c:pt>
                <c:pt idx="307">
                  <c:v>98.54</c:v>
                </c:pt>
                <c:pt idx="308">
                  <c:v>98.55</c:v>
                </c:pt>
                <c:pt idx="309">
                  <c:v>98.59</c:v>
                </c:pt>
                <c:pt idx="310">
                  <c:v>98.62</c:v>
                </c:pt>
                <c:pt idx="311">
                  <c:v>98.65</c:v>
                </c:pt>
                <c:pt idx="312">
                  <c:v>98.69</c:v>
                </c:pt>
                <c:pt idx="313">
                  <c:v>98.71</c:v>
                </c:pt>
                <c:pt idx="314">
                  <c:v>98.72</c:v>
                </c:pt>
                <c:pt idx="315">
                  <c:v>98.75</c:v>
                </c:pt>
                <c:pt idx="316">
                  <c:v>98.8</c:v>
                </c:pt>
                <c:pt idx="317">
                  <c:v>98.82</c:v>
                </c:pt>
                <c:pt idx="318">
                  <c:v>98.85</c:v>
                </c:pt>
                <c:pt idx="319">
                  <c:v>98.87</c:v>
                </c:pt>
                <c:pt idx="320">
                  <c:v>98.89</c:v>
                </c:pt>
                <c:pt idx="321">
                  <c:v>98.91</c:v>
                </c:pt>
                <c:pt idx="322">
                  <c:v>98.95</c:v>
                </c:pt>
                <c:pt idx="323">
                  <c:v>98.95</c:v>
                </c:pt>
                <c:pt idx="324">
                  <c:v>98.96</c:v>
                </c:pt>
                <c:pt idx="325">
                  <c:v>98.99</c:v>
                </c:pt>
                <c:pt idx="326">
                  <c:v>99</c:v>
                </c:pt>
                <c:pt idx="327">
                  <c:v>99.01</c:v>
                </c:pt>
                <c:pt idx="328">
                  <c:v>99.04</c:v>
                </c:pt>
                <c:pt idx="329">
                  <c:v>99.06</c:v>
                </c:pt>
                <c:pt idx="330">
                  <c:v>99.08</c:v>
                </c:pt>
                <c:pt idx="331">
                  <c:v>99.09</c:v>
                </c:pt>
                <c:pt idx="332">
                  <c:v>99.12</c:v>
                </c:pt>
                <c:pt idx="333">
                  <c:v>99.13</c:v>
                </c:pt>
                <c:pt idx="334">
                  <c:v>99.16</c:v>
                </c:pt>
                <c:pt idx="335">
                  <c:v>99.17</c:v>
                </c:pt>
                <c:pt idx="336">
                  <c:v>99.19</c:v>
                </c:pt>
                <c:pt idx="337">
                  <c:v>99.21</c:v>
                </c:pt>
                <c:pt idx="338">
                  <c:v>99.23</c:v>
                </c:pt>
                <c:pt idx="339">
                  <c:v>99.26</c:v>
                </c:pt>
                <c:pt idx="340">
                  <c:v>99.26</c:v>
                </c:pt>
                <c:pt idx="341">
                  <c:v>99.29</c:v>
                </c:pt>
                <c:pt idx="342">
                  <c:v>99.32</c:v>
                </c:pt>
                <c:pt idx="343">
                  <c:v>99.32</c:v>
                </c:pt>
                <c:pt idx="344">
                  <c:v>99.35</c:v>
                </c:pt>
                <c:pt idx="345">
                  <c:v>99.37</c:v>
                </c:pt>
                <c:pt idx="346">
                  <c:v>99.39</c:v>
                </c:pt>
                <c:pt idx="347">
                  <c:v>99.4</c:v>
                </c:pt>
                <c:pt idx="348">
                  <c:v>99.41</c:v>
                </c:pt>
                <c:pt idx="349">
                  <c:v>99.43</c:v>
                </c:pt>
                <c:pt idx="350">
                  <c:v>99.46</c:v>
                </c:pt>
                <c:pt idx="351">
                  <c:v>99.47</c:v>
                </c:pt>
                <c:pt idx="352">
                  <c:v>99.48</c:v>
                </c:pt>
                <c:pt idx="353">
                  <c:v>99.51</c:v>
                </c:pt>
                <c:pt idx="354">
                  <c:v>99.54</c:v>
                </c:pt>
                <c:pt idx="355">
                  <c:v>99.56</c:v>
                </c:pt>
                <c:pt idx="356">
                  <c:v>99.57</c:v>
                </c:pt>
                <c:pt idx="357">
                  <c:v>99.6</c:v>
                </c:pt>
                <c:pt idx="358">
                  <c:v>99.6</c:v>
                </c:pt>
                <c:pt idx="359">
                  <c:v>99.63</c:v>
                </c:pt>
                <c:pt idx="360">
                  <c:v>99.66</c:v>
                </c:pt>
                <c:pt idx="361">
                  <c:v>99.68</c:v>
                </c:pt>
                <c:pt idx="362">
                  <c:v>99.69</c:v>
                </c:pt>
                <c:pt idx="363">
                  <c:v>99.72</c:v>
                </c:pt>
                <c:pt idx="364">
                  <c:v>99.73</c:v>
                </c:pt>
                <c:pt idx="365">
                  <c:v>99.74</c:v>
                </c:pt>
                <c:pt idx="366">
                  <c:v>99.77</c:v>
                </c:pt>
                <c:pt idx="367">
                  <c:v>99.77</c:v>
                </c:pt>
                <c:pt idx="368">
                  <c:v>99.8</c:v>
                </c:pt>
                <c:pt idx="369">
                  <c:v>99.82</c:v>
                </c:pt>
                <c:pt idx="370">
                  <c:v>99.83</c:v>
                </c:pt>
                <c:pt idx="371">
                  <c:v>99.86</c:v>
                </c:pt>
                <c:pt idx="372">
                  <c:v>99.87</c:v>
                </c:pt>
                <c:pt idx="373">
                  <c:v>99.91</c:v>
                </c:pt>
                <c:pt idx="374">
                  <c:v>99.92</c:v>
                </c:pt>
                <c:pt idx="375">
                  <c:v>99.92</c:v>
                </c:pt>
                <c:pt idx="376">
                  <c:v>99.93</c:v>
                </c:pt>
                <c:pt idx="377">
                  <c:v>99.95</c:v>
                </c:pt>
                <c:pt idx="378">
                  <c:v>99.96</c:v>
                </c:pt>
                <c:pt idx="379">
                  <c:v>99.98</c:v>
                </c:pt>
                <c:pt idx="380">
                  <c:v>100.01</c:v>
                </c:pt>
                <c:pt idx="381">
                  <c:v>100.03</c:v>
                </c:pt>
                <c:pt idx="382">
                  <c:v>100.03</c:v>
                </c:pt>
                <c:pt idx="383">
                  <c:v>100.05</c:v>
                </c:pt>
                <c:pt idx="384">
                  <c:v>100.06</c:v>
                </c:pt>
                <c:pt idx="385">
                  <c:v>100.08</c:v>
                </c:pt>
                <c:pt idx="386">
                  <c:v>100.1</c:v>
                </c:pt>
                <c:pt idx="387">
                  <c:v>100.11</c:v>
                </c:pt>
                <c:pt idx="388">
                  <c:v>100.14</c:v>
                </c:pt>
                <c:pt idx="389">
                  <c:v>100.13</c:v>
                </c:pt>
                <c:pt idx="390">
                  <c:v>100.15</c:v>
                </c:pt>
                <c:pt idx="391">
                  <c:v>100.17</c:v>
                </c:pt>
                <c:pt idx="392">
                  <c:v>100.18</c:v>
                </c:pt>
                <c:pt idx="393">
                  <c:v>100.19</c:v>
                </c:pt>
                <c:pt idx="394">
                  <c:v>100.2</c:v>
                </c:pt>
                <c:pt idx="395">
                  <c:v>100.21</c:v>
                </c:pt>
                <c:pt idx="396">
                  <c:v>100.22</c:v>
                </c:pt>
                <c:pt idx="397">
                  <c:v>100.24</c:v>
                </c:pt>
                <c:pt idx="398">
                  <c:v>100.25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00-4949-9541-48BF2C5220EF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0.60199999999986176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1.503000000000156</c:v>
                </c:pt>
                <c:pt idx="11">
                  <c:v>1.6539999999999959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2.1060000000002219</c:v>
                </c:pt>
                <c:pt idx="15">
                  <c:v>2.2609999999999668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2.8560000000002219</c:v>
                </c:pt>
                <c:pt idx="20">
                  <c:v>3.0070000000000618</c:v>
                </c:pt>
                <c:pt idx="21">
                  <c:v>3.1649999999999641</c:v>
                </c:pt>
                <c:pt idx="22">
                  <c:v>3.309999999999945</c:v>
                </c:pt>
                <c:pt idx="23">
                  <c:v>3.4610000000002401</c:v>
                </c:pt>
                <c:pt idx="24">
                  <c:v>3.6109999999998759</c:v>
                </c:pt>
                <c:pt idx="25">
                  <c:v>3.7609999999999668</c:v>
                </c:pt>
                <c:pt idx="26">
                  <c:v>3.9110000000000582</c:v>
                </c:pt>
                <c:pt idx="27">
                  <c:v>4.0670000000000073</c:v>
                </c:pt>
                <c:pt idx="28">
                  <c:v>4.2119999999999891</c:v>
                </c:pt>
                <c:pt idx="29">
                  <c:v>4.36200000000008</c:v>
                </c:pt>
                <c:pt idx="30">
                  <c:v>4.512000000000171</c:v>
                </c:pt>
                <c:pt idx="31">
                  <c:v>4.6620000000002619</c:v>
                </c:pt>
                <c:pt idx="32">
                  <c:v>4.8119999999998981</c:v>
                </c:pt>
                <c:pt idx="33">
                  <c:v>4.9670000000000982</c:v>
                </c:pt>
                <c:pt idx="34">
                  <c:v>5.1130000000002838</c:v>
                </c:pt>
                <c:pt idx="35">
                  <c:v>5.26299999999992</c:v>
                </c:pt>
                <c:pt idx="36">
                  <c:v>5.4130000000000109</c:v>
                </c:pt>
                <c:pt idx="37">
                  <c:v>5.5640000000003056</c:v>
                </c:pt>
                <c:pt idx="38">
                  <c:v>5.7139999999999418</c:v>
                </c:pt>
                <c:pt idx="39">
                  <c:v>5.8659999999999846</c:v>
                </c:pt>
                <c:pt idx="40">
                  <c:v>6.0160000000000764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6.7710000000001864</c:v>
                </c:pt>
                <c:pt idx="46">
                  <c:v>6.9169999999999163</c:v>
                </c:pt>
                <c:pt idx="47">
                  <c:v>7.0660000000002583</c:v>
                </c:pt>
                <c:pt idx="48">
                  <c:v>7.2170000000000982</c:v>
                </c:pt>
                <c:pt idx="49">
                  <c:v>7.3679999999999382</c:v>
                </c:pt>
                <c:pt idx="50">
                  <c:v>7.5170000000002801</c:v>
                </c:pt>
                <c:pt idx="51">
                  <c:v>7.6710000000002756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8.1179999999999382</c:v>
                </c:pt>
                <c:pt idx="55">
                  <c:v>8.2680000000000291</c:v>
                </c:pt>
                <c:pt idx="56">
                  <c:v>8.4180000000001201</c:v>
                </c:pt>
                <c:pt idx="57">
                  <c:v>8.5720000000001164</c:v>
                </c:pt>
                <c:pt idx="58">
                  <c:v>8.7190000000000509</c:v>
                </c:pt>
                <c:pt idx="59">
                  <c:v>8.8670000000001892</c:v>
                </c:pt>
                <c:pt idx="60">
                  <c:v>9.0170000000002801</c:v>
                </c:pt>
                <c:pt idx="61">
                  <c:v>9.1669999999999163</c:v>
                </c:pt>
                <c:pt idx="62">
                  <c:v>9.31899999999996</c:v>
                </c:pt>
                <c:pt idx="63">
                  <c:v>9.4729999999999563</c:v>
                </c:pt>
                <c:pt idx="64">
                  <c:v>9.6179999999999382</c:v>
                </c:pt>
                <c:pt idx="65">
                  <c:v>9.7680000000000291</c:v>
                </c:pt>
                <c:pt idx="66">
                  <c:v>9.9200000000000728</c:v>
                </c:pt>
                <c:pt idx="67">
                  <c:v>10.06899999999996</c:v>
                </c:pt>
                <c:pt idx="68">
                  <c:v>10.221</c:v>
                </c:pt>
                <c:pt idx="69">
                  <c:v>10.3760000000002</c:v>
                </c:pt>
                <c:pt idx="70">
                  <c:v>10.51999999999998</c:v>
                </c:pt>
                <c:pt idx="71">
                  <c:v>10.670000000000069</c:v>
                </c:pt>
                <c:pt idx="72">
                  <c:v>10.820999999999909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11.278000000000249</c:v>
                </c:pt>
                <c:pt idx="76">
                  <c:v>11.423000000000229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11.873000000000051</c:v>
                </c:pt>
                <c:pt idx="80">
                  <c:v>12.025000000000089</c:v>
                </c:pt>
                <c:pt idx="81">
                  <c:v>12.180000000000289</c:v>
                </c:pt>
                <c:pt idx="82">
                  <c:v>12.324000000000069</c:v>
                </c:pt>
                <c:pt idx="83">
                  <c:v>12.47400000000016</c:v>
                </c:pt>
                <c:pt idx="84">
                  <c:v>12.624000000000249</c:v>
                </c:pt>
                <c:pt idx="85">
                  <c:v>12.773999999999891</c:v>
                </c:pt>
                <c:pt idx="86">
                  <c:v>12.92500000000018</c:v>
                </c:pt>
                <c:pt idx="87">
                  <c:v>13.08199999999988</c:v>
                </c:pt>
                <c:pt idx="88">
                  <c:v>13.224999999999911</c:v>
                </c:pt>
                <c:pt idx="89">
                  <c:v>13.3760000000002</c:v>
                </c:pt>
                <c:pt idx="90">
                  <c:v>13.526000000000289</c:v>
                </c:pt>
                <c:pt idx="91">
                  <c:v>13.675999999999931</c:v>
                </c:pt>
                <c:pt idx="92">
                  <c:v>13.827999999999969</c:v>
                </c:pt>
                <c:pt idx="93">
                  <c:v>13.983000000000169</c:v>
                </c:pt>
                <c:pt idx="94">
                  <c:v>14.126999999999949</c:v>
                </c:pt>
                <c:pt idx="95">
                  <c:v>14.278000000000249</c:v>
                </c:pt>
                <c:pt idx="96">
                  <c:v>14.427000000000129</c:v>
                </c:pt>
                <c:pt idx="97">
                  <c:v>14.577000000000231</c:v>
                </c:pt>
                <c:pt idx="98">
                  <c:v>14.73100000000022</c:v>
                </c:pt>
                <c:pt idx="99">
                  <c:v>14.885999999999971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15.329999999999931</c:v>
                </c:pt>
                <c:pt idx="103">
                  <c:v>15.48000000000002</c:v>
                </c:pt>
                <c:pt idx="104">
                  <c:v>15.63200000000006</c:v>
                </c:pt>
                <c:pt idx="105">
                  <c:v>15.78600000000006</c:v>
                </c:pt>
                <c:pt idx="106">
                  <c:v>15.93100000000004</c:v>
                </c:pt>
                <c:pt idx="107">
                  <c:v>16.08199999999988</c:v>
                </c:pt>
                <c:pt idx="108">
                  <c:v>16.231999999999971</c:v>
                </c:pt>
                <c:pt idx="109">
                  <c:v>16.380999999999862</c:v>
                </c:pt>
                <c:pt idx="110">
                  <c:v>16.536000000000062</c:v>
                </c:pt>
                <c:pt idx="111">
                  <c:v>16.68100000000004</c:v>
                </c:pt>
                <c:pt idx="112">
                  <c:v>16.83199999999988</c:v>
                </c:pt>
                <c:pt idx="113">
                  <c:v>16.981999999999971</c:v>
                </c:pt>
                <c:pt idx="114">
                  <c:v>17.132000000000058</c:v>
                </c:pt>
                <c:pt idx="115">
                  <c:v>17.282000000000149</c:v>
                </c:pt>
                <c:pt idx="116">
                  <c:v>17.438000000000098</c:v>
                </c:pt>
                <c:pt idx="117">
                  <c:v>17.58300000000008</c:v>
                </c:pt>
                <c:pt idx="118">
                  <c:v>17.733000000000171</c:v>
                </c:pt>
                <c:pt idx="119">
                  <c:v>17.882000000000058</c:v>
                </c:pt>
                <c:pt idx="120">
                  <c:v>18.032999999999902</c:v>
                </c:pt>
                <c:pt idx="121">
                  <c:v>18.182999999999989</c:v>
                </c:pt>
                <c:pt idx="122">
                  <c:v>18.338999999999938</c:v>
                </c:pt>
                <c:pt idx="123">
                  <c:v>18.483000000000171</c:v>
                </c:pt>
                <c:pt idx="124">
                  <c:v>18.634000000000011</c:v>
                </c:pt>
                <c:pt idx="125">
                  <c:v>18.784000000000109</c:v>
                </c:pt>
                <c:pt idx="126">
                  <c:v>18.9340000000002</c:v>
                </c:pt>
                <c:pt idx="127">
                  <c:v>19.084000000000291</c:v>
                </c:pt>
                <c:pt idx="128">
                  <c:v>19.24000000000024</c:v>
                </c:pt>
                <c:pt idx="129">
                  <c:v>19.385999999999971</c:v>
                </c:pt>
                <c:pt idx="130">
                  <c:v>19.536000000000062</c:v>
                </c:pt>
                <c:pt idx="131">
                  <c:v>19.686999999999902</c:v>
                </c:pt>
                <c:pt idx="132">
                  <c:v>19.836999999999989</c:v>
                </c:pt>
                <c:pt idx="133">
                  <c:v>19.98599999999988</c:v>
                </c:pt>
                <c:pt idx="134">
                  <c:v>20.14200000000028</c:v>
                </c:pt>
                <c:pt idx="135">
                  <c:v>20.288000000000011</c:v>
                </c:pt>
                <c:pt idx="136">
                  <c:v>20.436999999999902</c:v>
                </c:pt>
                <c:pt idx="137">
                  <c:v>20.586999999999989</c:v>
                </c:pt>
                <c:pt idx="138">
                  <c:v>20.73700000000008</c:v>
                </c:pt>
                <c:pt idx="139">
                  <c:v>20.887000000000171</c:v>
                </c:pt>
                <c:pt idx="140">
                  <c:v>21.043999999999869</c:v>
                </c:pt>
                <c:pt idx="141">
                  <c:v>21.188000000000098</c:v>
                </c:pt>
                <c:pt idx="142">
                  <c:v>21.340000000000149</c:v>
                </c:pt>
                <c:pt idx="143">
                  <c:v>21.49000000000024</c:v>
                </c:pt>
                <c:pt idx="144">
                  <c:v>21.639999999999869</c:v>
                </c:pt>
                <c:pt idx="145">
                  <c:v>21.78999999999996</c:v>
                </c:pt>
                <c:pt idx="146">
                  <c:v>21.94700000000012</c:v>
                </c:pt>
                <c:pt idx="147">
                  <c:v>22.092000000000098</c:v>
                </c:pt>
                <c:pt idx="148">
                  <c:v>22.242000000000189</c:v>
                </c:pt>
                <c:pt idx="149">
                  <c:v>22.39200000000028</c:v>
                </c:pt>
                <c:pt idx="150">
                  <c:v>22.54199999999992</c:v>
                </c:pt>
                <c:pt idx="151">
                  <c:v>22.69500000000016</c:v>
                </c:pt>
                <c:pt idx="152">
                  <c:v>22.845000000000251</c:v>
                </c:pt>
                <c:pt idx="153">
                  <c:v>22.994999999999891</c:v>
                </c:pt>
                <c:pt idx="154">
                  <c:v>23.146999999999931</c:v>
                </c:pt>
                <c:pt idx="155">
                  <c:v>23.29600000000028</c:v>
                </c:pt>
                <c:pt idx="156">
                  <c:v>23.445999999999909</c:v>
                </c:pt>
                <c:pt idx="157">
                  <c:v>23.601000000000109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24.197999999999869</c:v>
                </c:pt>
                <c:pt idx="162">
                  <c:v>24.34799999999996</c:v>
                </c:pt>
                <c:pt idx="163">
                  <c:v>24.499000000000251</c:v>
                </c:pt>
                <c:pt idx="164">
                  <c:v>24.654</c:v>
                </c:pt>
              </c:numCache>
            </c:numRef>
          </c:cat>
          <c:val>
            <c:numRef>
              <c:f>full!$BC$2:$BC$1088</c:f>
              <c:numCache>
                <c:formatCode>General</c:formatCode>
                <c:ptCount val="1087"/>
                <c:pt idx="0">
                  <c:v>26.88</c:v>
                </c:pt>
                <c:pt idx="1">
                  <c:v>29.25</c:v>
                </c:pt>
                <c:pt idx="2">
                  <c:v>32.07</c:v>
                </c:pt>
                <c:pt idx="3">
                  <c:v>34.130000000000003</c:v>
                </c:pt>
                <c:pt idx="4">
                  <c:v>37.369999999999997</c:v>
                </c:pt>
                <c:pt idx="5">
                  <c:v>40.770000000000003</c:v>
                </c:pt>
                <c:pt idx="6">
                  <c:v>44.09</c:v>
                </c:pt>
                <c:pt idx="7">
                  <c:v>47.12</c:v>
                </c:pt>
                <c:pt idx="8">
                  <c:v>49.52</c:v>
                </c:pt>
                <c:pt idx="9">
                  <c:v>50.77</c:v>
                </c:pt>
                <c:pt idx="10">
                  <c:v>52.73</c:v>
                </c:pt>
                <c:pt idx="11">
                  <c:v>55.01</c:v>
                </c:pt>
                <c:pt idx="12">
                  <c:v>57.41</c:v>
                </c:pt>
                <c:pt idx="13">
                  <c:v>59.73</c:v>
                </c:pt>
                <c:pt idx="14">
                  <c:v>61.94</c:v>
                </c:pt>
                <c:pt idx="15">
                  <c:v>63.46</c:v>
                </c:pt>
                <c:pt idx="16">
                  <c:v>65.760000000000005</c:v>
                </c:pt>
                <c:pt idx="17">
                  <c:v>68.03</c:v>
                </c:pt>
                <c:pt idx="18">
                  <c:v>70.239999999999995</c:v>
                </c:pt>
                <c:pt idx="19">
                  <c:v>72.36</c:v>
                </c:pt>
                <c:pt idx="20">
                  <c:v>74.349999999999994</c:v>
                </c:pt>
                <c:pt idx="21">
                  <c:v>76.22</c:v>
                </c:pt>
                <c:pt idx="22">
                  <c:v>77.45</c:v>
                </c:pt>
                <c:pt idx="23">
                  <c:v>79.12</c:v>
                </c:pt>
                <c:pt idx="24">
                  <c:v>80.680000000000007</c:v>
                </c:pt>
                <c:pt idx="25">
                  <c:v>82.14</c:v>
                </c:pt>
                <c:pt idx="26">
                  <c:v>83.49</c:v>
                </c:pt>
                <c:pt idx="27">
                  <c:v>84.33</c:v>
                </c:pt>
                <c:pt idx="28">
                  <c:v>85.52</c:v>
                </c:pt>
                <c:pt idx="29">
                  <c:v>86.66</c:v>
                </c:pt>
                <c:pt idx="30">
                  <c:v>87.66</c:v>
                </c:pt>
                <c:pt idx="31">
                  <c:v>88.6</c:v>
                </c:pt>
                <c:pt idx="32">
                  <c:v>89.48</c:v>
                </c:pt>
                <c:pt idx="33">
                  <c:v>90.31</c:v>
                </c:pt>
                <c:pt idx="34">
                  <c:v>90.83</c:v>
                </c:pt>
                <c:pt idx="35">
                  <c:v>91.57</c:v>
                </c:pt>
                <c:pt idx="36">
                  <c:v>92.26</c:v>
                </c:pt>
                <c:pt idx="37">
                  <c:v>92.88</c:v>
                </c:pt>
                <c:pt idx="38">
                  <c:v>93.46</c:v>
                </c:pt>
                <c:pt idx="39">
                  <c:v>94.01</c:v>
                </c:pt>
                <c:pt idx="40">
                  <c:v>94.35</c:v>
                </c:pt>
                <c:pt idx="41">
                  <c:v>94.84</c:v>
                </c:pt>
                <c:pt idx="42">
                  <c:v>95.32</c:v>
                </c:pt>
                <c:pt idx="43">
                  <c:v>95.73</c:v>
                </c:pt>
                <c:pt idx="44">
                  <c:v>96.11</c:v>
                </c:pt>
                <c:pt idx="45">
                  <c:v>96.48</c:v>
                </c:pt>
                <c:pt idx="46">
                  <c:v>96.72</c:v>
                </c:pt>
                <c:pt idx="47">
                  <c:v>97.04</c:v>
                </c:pt>
                <c:pt idx="48">
                  <c:v>97.35</c:v>
                </c:pt>
                <c:pt idx="49">
                  <c:v>97.64</c:v>
                </c:pt>
                <c:pt idx="50">
                  <c:v>97.89</c:v>
                </c:pt>
                <c:pt idx="51">
                  <c:v>98.14</c:v>
                </c:pt>
                <c:pt idx="52">
                  <c:v>98.31</c:v>
                </c:pt>
                <c:pt idx="53">
                  <c:v>98.56</c:v>
                </c:pt>
                <c:pt idx="54">
                  <c:v>98.78</c:v>
                </c:pt>
                <c:pt idx="55">
                  <c:v>98.96</c:v>
                </c:pt>
                <c:pt idx="56">
                  <c:v>99.15</c:v>
                </c:pt>
                <c:pt idx="57">
                  <c:v>99.37</c:v>
                </c:pt>
                <c:pt idx="58">
                  <c:v>99.49</c:v>
                </c:pt>
                <c:pt idx="59">
                  <c:v>99.66</c:v>
                </c:pt>
                <c:pt idx="60">
                  <c:v>99.81</c:v>
                </c:pt>
                <c:pt idx="61">
                  <c:v>99.96</c:v>
                </c:pt>
                <c:pt idx="62">
                  <c:v>100.11</c:v>
                </c:pt>
                <c:pt idx="63">
                  <c:v>100.2</c:v>
                </c:pt>
                <c:pt idx="64">
                  <c:v>100.34</c:v>
                </c:pt>
                <c:pt idx="65">
                  <c:v>100.46</c:v>
                </c:pt>
                <c:pt idx="66">
                  <c:v>100.57</c:v>
                </c:pt>
                <c:pt idx="67">
                  <c:v>100.69</c:v>
                </c:pt>
                <c:pt idx="68">
                  <c:v>100.78</c:v>
                </c:pt>
                <c:pt idx="69">
                  <c:v>100.84</c:v>
                </c:pt>
                <c:pt idx="70">
                  <c:v>100.94</c:v>
                </c:pt>
                <c:pt idx="71">
                  <c:v>101.02</c:v>
                </c:pt>
                <c:pt idx="72">
                  <c:v>101.12</c:v>
                </c:pt>
                <c:pt idx="73">
                  <c:v>101.21</c:v>
                </c:pt>
                <c:pt idx="74">
                  <c:v>101.28</c:v>
                </c:pt>
                <c:pt idx="75">
                  <c:v>101.33</c:v>
                </c:pt>
                <c:pt idx="76">
                  <c:v>101.4</c:v>
                </c:pt>
                <c:pt idx="77">
                  <c:v>101.49</c:v>
                </c:pt>
                <c:pt idx="78">
                  <c:v>101.56</c:v>
                </c:pt>
                <c:pt idx="79">
                  <c:v>101.64</c:v>
                </c:pt>
                <c:pt idx="80">
                  <c:v>101.7</c:v>
                </c:pt>
                <c:pt idx="81">
                  <c:v>101.75</c:v>
                </c:pt>
                <c:pt idx="82">
                  <c:v>101.81</c:v>
                </c:pt>
                <c:pt idx="83">
                  <c:v>101.86</c:v>
                </c:pt>
                <c:pt idx="84">
                  <c:v>101.92</c:v>
                </c:pt>
                <c:pt idx="85">
                  <c:v>101.96</c:v>
                </c:pt>
                <c:pt idx="86">
                  <c:v>102.02</c:v>
                </c:pt>
                <c:pt idx="87">
                  <c:v>102.05</c:v>
                </c:pt>
                <c:pt idx="88">
                  <c:v>102.11</c:v>
                </c:pt>
                <c:pt idx="89">
                  <c:v>102.16</c:v>
                </c:pt>
                <c:pt idx="90">
                  <c:v>102.2</c:v>
                </c:pt>
                <c:pt idx="91">
                  <c:v>102.23</c:v>
                </c:pt>
                <c:pt idx="92">
                  <c:v>102.28</c:v>
                </c:pt>
                <c:pt idx="93">
                  <c:v>102.31</c:v>
                </c:pt>
                <c:pt idx="94">
                  <c:v>102.35</c:v>
                </c:pt>
                <c:pt idx="95">
                  <c:v>102.4</c:v>
                </c:pt>
                <c:pt idx="96">
                  <c:v>102.43</c:v>
                </c:pt>
                <c:pt idx="97">
                  <c:v>102.45</c:v>
                </c:pt>
                <c:pt idx="98">
                  <c:v>102.48</c:v>
                </c:pt>
                <c:pt idx="99">
                  <c:v>102.52</c:v>
                </c:pt>
                <c:pt idx="100">
                  <c:v>102.56</c:v>
                </c:pt>
                <c:pt idx="101">
                  <c:v>102.59</c:v>
                </c:pt>
                <c:pt idx="102">
                  <c:v>102.62</c:v>
                </c:pt>
                <c:pt idx="103">
                  <c:v>102.65</c:v>
                </c:pt>
                <c:pt idx="104">
                  <c:v>102.69</c:v>
                </c:pt>
                <c:pt idx="105">
                  <c:v>102.7</c:v>
                </c:pt>
                <c:pt idx="106">
                  <c:v>102.74</c:v>
                </c:pt>
                <c:pt idx="107">
                  <c:v>102.76</c:v>
                </c:pt>
                <c:pt idx="108">
                  <c:v>102.78</c:v>
                </c:pt>
                <c:pt idx="109">
                  <c:v>102.81</c:v>
                </c:pt>
                <c:pt idx="110">
                  <c:v>102.83</c:v>
                </c:pt>
                <c:pt idx="111">
                  <c:v>102.84</c:v>
                </c:pt>
                <c:pt idx="112">
                  <c:v>102.85</c:v>
                </c:pt>
                <c:pt idx="113">
                  <c:v>102.88</c:v>
                </c:pt>
                <c:pt idx="114">
                  <c:v>102.9</c:v>
                </c:pt>
                <c:pt idx="115">
                  <c:v>102.91</c:v>
                </c:pt>
                <c:pt idx="116">
                  <c:v>102.93</c:v>
                </c:pt>
                <c:pt idx="117">
                  <c:v>102.95</c:v>
                </c:pt>
                <c:pt idx="118">
                  <c:v>102.97</c:v>
                </c:pt>
                <c:pt idx="119">
                  <c:v>102.99</c:v>
                </c:pt>
                <c:pt idx="120">
                  <c:v>103.03</c:v>
                </c:pt>
                <c:pt idx="121">
                  <c:v>103.07</c:v>
                </c:pt>
                <c:pt idx="122">
                  <c:v>103.08</c:v>
                </c:pt>
                <c:pt idx="123">
                  <c:v>103.09</c:v>
                </c:pt>
                <c:pt idx="124">
                  <c:v>103.11</c:v>
                </c:pt>
                <c:pt idx="125">
                  <c:v>103.13</c:v>
                </c:pt>
                <c:pt idx="126">
                  <c:v>103.16</c:v>
                </c:pt>
                <c:pt idx="127">
                  <c:v>103.15</c:v>
                </c:pt>
                <c:pt idx="128">
                  <c:v>103.18</c:v>
                </c:pt>
                <c:pt idx="129">
                  <c:v>103.2</c:v>
                </c:pt>
                <c:pt idx="130">
                  <c:v>103.22</c:v>
                </c:pt>
                <c:pt idx="131">
                  <c:v>103.23</c:v>
                </c:pt>
                <c:pt idx="132">
                  <c:v>103.26</c:v>
                </c:pt>
                <c:pt idx="133">
                  <c:v>103.27</c:v>
                </c:pt>
                <c:pt idx="134">
                  <c:v>103.3</c:v>
                </c:pt>
                <c:pt idx="135">
                  <c:v>103.32</c:v>
                </c:pt>
                <c:pt idx="136">
                  <c:v>103.34</c:v>
                </c:pt>
                <c:pt idx="137">
                  <c:v>103.35</c:v>
                </c:pt>
                <c:pt idx="138">
                  <c:v>103.37</c:v>
                </c:pt>
                <c:pt idx="139">
                  <c:v>103.39</c:v>
                </c:pt>
                <c:pt idx="140">
                  <c:v>103.4</c:v>
                </c:pt>
                <c:pt idx="141">
                  <c:v>103.41</c:v>
                </c:pt>
                <c:pt idx="142">
                  <c:v>103.42</c:v>
                </c:pt>
                <c:pt idx="143">
                  <c:v>103.42</c:v>
                </c:pt>
                <c:pt idx="144">
                  <c:v>103.44</c:v>
                </c:pt>
                <c:pt idx="145">
                  <c:v>103.45</c:v>
                </c:pt>
                <c:pt idx="146">
                  <c:v>103.46</c:v>
                </c:pt>
                <c:pt idx="147">
                  <c:v>103.47</c:v>
                </c:pt>
                <c:pt idx="148">
                  <c:v>103.47</c:v>
                </c:pt>
                <c:pt idx="149">
                  <c:v>103.5</c:v>
                </c:pt>
                <c:pt idx="150">
                  <c:v>103.51</c:v>
                </c:pt>
                <c:pt idx="151">
                  <c:v>103.53</c:v>
                </c:pt>
                <c:pt idx="152">
                  <c:v>103.54</c:v>
                </c:pt>
                <c:pt idx="153">
                  <c:v>103.55</c:v>
                </c:pt>
                <c:pt idx="154">
                  <c:v>103.57</c:v>
                </c:pt>
                <c:pt idx="155">
                  <c:v>103.57</c:v>
                </c:pt>
                <c:pt idx="156">
                  <c:v>103.59</c:v>
                </c:pt>
                <c:pt idx="157">
                  <c:v>103.61</c:v>
                </c:pt>
                <c:pt idx="158">
                  <c:v>103.62</c:v>
                </c:pt>
                <c:pt idx="159">
                  <c:v>103.62</c:v>
                </c:pt>
                <c:pt idx="160">
                  <c:v>103.66</c:v>
                </c:pt>
                <c:pt idx="161">
                  <c:v>103.65</c:v>
                </c:pt>
                <c:pt idx="162">
                  <c:v>103.67</c:v>
                </c:pt>
                <c:pt idx="163">
                  <c:v>103.68</c:v>
                </c:pt>
                <c:pt idx="164">
                  <c:v>103.69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000-4949-9541-48BF2C5220EF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full!$BE$2:$BE$1088</c:f>
              <c:numCache>
                <c:formatCode>General</c:formatCode>
                <c:ptCount val="1087"/>
                <c:pt idx="0">
                  <c:v>0</c:v>
                </c:pt>
                <c:pt idx="1">
                  <c:v>0.1559999999999491</c:v>
                </c:pt>
                <c:pt idx="2">
                  <c:v>0.3000000000001819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1.055000000000291</c:v>
                </c:pt>
                <c:pt idx="8">
                  <c:v>1.209000000000287</c:v>
                </c:pt>
                <c:pt idx="9">
                  <c:v>1.354000000000269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1.9570000000003349</c:v>
                </c:pt>
                <c:pt idx="14">
                  <c:v>2.1130000000002842</c:v>
                </c:pt>
                <c:pt idx="15">
                  <c:v>2.259000000000015</c:v>
                </c:pt>
                <c:pt idx="16">
                  <c:v>2.408000000000357</c:v>
                </c:pt>
                <c:pt idx="17">
                  <c:v>2.5579999999999932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3.0140000000001241</c:v>
                </c:pt>
                <c:pt idx="21">
                  <c:v>3.1600000000003088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3.9140000000002151</c:v>
                </c:pt>
                <c:pt idx="27">
                  <c:v>4.0600000000004002</c:v>
                </c:pt>
                <c:pt idx="28">
                  <c:v>4.2100000000000364</c:v>
                </c:pt>
                <c:pt idx="29">
                  <c:v>4.3600000000001273</c:v>
                </c:pt>
                <c:pt idx="30">
                  <c:v>4.5109999999999673</c:v>
                </c:pt>
                <c:pt idx="31">
                  <c:v>4.6600000000003092</c:v>
                </c:pt>
                <c:pt idx="32">
                  <c:v>4.8140000000003056</c:v>
                </c:pt>
                <c:pt idx="33">
                  <c:v>4.9630000000001928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5.4120000000002619</c:v>
                </c:pt>
                <c:pt idx="37">
                  <c:v>5.5630000000001019</c:v>
                </c:pt>
                <c:pt idx="38">
                  <c:v>5.7190000000000509</c:v>
                </c:pt>
                <c:pt idx="39">
                  <c:v>5.8650000000002356</c:v>
                </c:pt>
                <c:pt idx="40">
                  <c:v>6.0150000000003274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6.4660000000003492</c:v>
                </c:pt>
                <c:pt idx="44">
                  <c:v>6.6210000000000946</c:v>
                </c:pt>
                <c:pt idx="45">
                  <c:v>6.7650000000003274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7.3680000000003929</c:v>
                </c:pt>
                <c:pt idx="50">
                  <c:v>7.5220000000003893</c:v>
                </c:pt>
                <c:pt idx="51">
                  <c:v>7.6680000000001201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8.1170000000001892</c:v>
                </c:pt>
                <c:pt idx="55">
                  <c:v>8.2690000000002328</c:v>
                </c:pt>
                <c:pt idx="56">
                  <c:v>8.4230000000002292</c:v>
                </c:pt>
                <c:pt idx="57">
                  <c:v>8.56899999999996</c:v>
                </c:pt>
                <c:pt idx="58">
                  <c:v>8.718000000000302</c:v>
                </c:pt>
                <c:pt idx="59">
                  <c:v>8.8680000000003929</c:v>
                </c:pt>
                <c:pt idx="60">
                  <c:v>9.0180000000000291</c:v>
                </c:pt>
                <c:pt idx="61">
                  <c:v>9.1700000000000728</c:v>
                </c:pt>
                <c:pt idx="62">
                  <c:v>9.3240000000000691</c:v>
                </c:pt>
                <c:pt idx="63">
                  <c:v>9.4690000000000509</c:v>
                </c:pt>
                <c:pt idx="64">
                  <c:v>9.6210000000000946</c:v>
                </c:pt>
                <c:pt idx="65">
                  <c:v>9.7710000000001855</c:v>
                </c:pt>
                <c:pt idx="66">
                  <c:v>9.9210000000002765</c:v>
                </c:pt>
                <c:pt idx="67">
                  <c:v>10.07200000000012</c:v>
                </c:pt>
                <c:pt idx="68">
                  <c:v>10.22700000000032</c:v>
                </c:pt>
                <c:pt idx="69">
                  <c:v>10.371000000000089</c:v>
                </c:pt>
                <c:pt idx="70">
                  <c:v>10.52300000000014</c:v>
                </c:pt>
                <c:pt idx="71">
                  <c:v>10.673000000000229</c:v>
                </c:pt>
                <c:pt idx="72">
                  <c:v>10.82300000000032</c:v>
                </c:pt>
                <c:pt idx="73">
                  <c:v>10.97299999999996</c:v>
                </c:pt>
                <c:pt idx="74">
                  <c:v>11.12900000000036</c:v>
                </c:pt>
                <c:pt idx="75">
                  <c:v>11.27300000000014</c:v>
                </c:pt>
                <c:pt idx="76">
                  <c:v>11.423000000000229</c:v>
                </c:pt>
                <c:pt idx="77">
                  <c:v>11.57300000000032</c:v>
                </c:pt>
                <c:pt idx="78">
                  <c:v>11.72400000000016</c:v>
                </c:pt>
                <c:pt idx="79">
                  <c:v>11.874000000000249</c:v>
                </c:pt>
                <c:pt idx="80">
                  <c:v>12.02700000000004</c:v>
                </c:pt>
                <c:pt idx="81">
                  <c:v>12.18100000000004</c:v>
                </c:pt>
                <c:pt idx="82">
                  <c:v>12.32600000000002</c:v>
                </c:pt>
                <c:pt idx="83">
                  <c:v>12.47700000000032</c:v>
                </c:pt>
                <c:pt idx="84">
                  <c:v>12.6260000000002</c:v>
                </c:pt>
                <c:pt idx="85">
                  <c:v>12.77700000000004</c:v>
                </c:pt>
                <c:pt idx="86">
                  <c:v>12.92800000000034</c:v>
                </c:pt>
                <c:pt idx="87">
                  <c:v>13.08300000000008</c:v>
                </c:pt>
                <c:pt idx="88">
                  <c:v>13.229000000000269</c:v>
                </c:pt>
                <c:pt idx="89">
                  <c:v>13.37800000000016</c:v>
                </c:pt>
                <c:pt idx="90">
                  <c:v>13.528000000000249</c:v>
                </c:pt>
                <c:pt idx="91">
                  <c:v>13.679000000000091</c:v>
                </c:pt>
                <c:pt idx="92">
                  <c:v>13.82900000000018</c:v>
                </c:pt>
                <c:pt idx="93">
                  <c:v>13.98400000000038</c:v>
                </c:pt>
                <c:pt idx="94">
                  <c:v>14.130000000000109</c:v>
                </c:pt>
                <c:pt idx="95">
                  <c:v>14.280999999999951</c:v>
                </c:pt>
                <c:pt idx="96">
                  <c:v>14.43100000000004</c:v>
                </c:pt>
                <c:pt idx="97">
                  <c:v>14.581000000000129</c:v>
                </c:pt>
                <c:pt idx="98">
                  <c:v>14.733000000000169</c:v>
                </c:pt>
                <c:pt idx="99">
                  <c:v>14.888000000000369</c:v>
                </c:pt>
                <c:pt idx="100">
                  <c:v>15.032000000000149</c:v>
                </c:pt>
                <c:pt idx="101">
                  <c:v>15.182999999999989</c:v>
                </c:pt>
                <c:pt idx="102">
                  <c:v>15.33300000000008</c:v>
                </c:pt>
                <c:pt idx="103">
                  <c:v>15.483000000000169</c:v>
                </c:pt>
                <c:pt idx="104">
                  <c:v>15.634000000000009</c:v>
                </c:pt>
                <c:pt idx="105">
                  <c:v>15.789000000000209</c:v>
                </c:pt>
                <c:pt idx="106">
                  <c:v>15.9340000000002</c:v>
                </c:pt>
                <c:pt idx="107">
                  <c:v>16.08500000000004</c:v>
                </c:pt>
                <c:pt idx="108">
                  <c:v>16.235000000000131</c:v>
                </c:pt>
                <c:pt idx="109">
                  <c:v>16.385000000000218</c:v>
                </c:pt>
                <c:pt idx="110">
                  <c:v>16.536000000000062</c:v>
                </c:pt>
                <c:pt idx="111">
                  <c:v>16.692000000000011</c:v>
                </c:pt>
                <c:pt idx="112">
                  <c:v>16.836999999999989</c:v>
                </c:pt>
                <c:pt idx="113">
                  <c:v>16.986000000000331</c:v>
                </c:pt>
                <c:pt idx="114">
                  <c:v>17.137000000000171</c:v>
                </c:pt>
                <c:pt idx="115">
                  <c:v>17.288000000000011</c:v>
                </c:pt>
                <c:pt idx="116">
                  <c:v>17.438000000000098</c:v>
                </c:pt>
                <c:pt idx="117">
                  <c:v>17.594000000000051</c:v>
                </c:pt>
                <c:pt idx="118">
                  <c:v>17.74000000000024</c:v>
                </c:pt>
                <c:pt idx="119">
                  <c:v>17.890000000000331</c:v>
                </c:pt>
                <c:pt idx="120">
                  <c:v>18.03999999999996</c:v>
                </c:pt>
                <c:pt idx="121">
                  <c:v>18.189000000000309</c:v>
                </c:pt>
                <c:pt idx="122">
                  <c:v>18.344000000000051</c:v>
                </c:pt>
                <c:pt idx="123">
                  <c:v>18.492000000000189</c:v>
                </c:pt>
                <c:pt idx="124">
                  <c:v>18.640000000000331</c:v>
                </c:pt>
                <c:pt idx="125">
                  <c:v>18.791000000000171</c:v>
                </c:pt>
                <c:pt idx="126">
                  <c:v>18.940000000000051</c:v>
                </c:pt>
                <c:pt idx="127">
                  <c:v>19.090000000000149</c:v>
                </c:pt>
                <c:pt idx="128">
                  <c:v>19.245000000000349</c:v>
                </c:pt>
                <c:pt idx="129">
                  <c:v>19.393000000000029</c:v>
                </c:pt>
                <c:pt idx="130">
                  <c:v>19.542000000000371</c:v>
                </c:pt>
                <c:pt idx="131">
                  <c:v>19.692000000000011</c:v>
                </c:pt>
                <c:pt idx="132">
                  <c:v>19.842000000000098</c:v>
                </c:pt>
                <c:pt idx="133">
                  <c:v>19.994000000000138</c:v>
                </c:pt>
                <c:pt idx="134">
                  <c:v>20.149000000000338</c:v>
                </c:pt>
                <c:pt idx="135">
                  <c:v>20.29400000000032</c:v>
                </c:pt>
                <c:pt idx="136">
                  <c:v>20.44500000000016</c:v>
                </c:pt>
                <c:pt idx="137">
                  <c:v>20.595000000000251</c:v>
                </c:pt>
                <c:pt idx="138">
                  <c:v>20.746000000000091</c:v>
                </c:pt>
                <c:pt idx="139">
                  <c:v>20.897000000000389</c:v>
                </c:pt>
                <c:pt idx="140">
                  <c:v>21.052000000000131</c:v>
                </c:pt>
                <c:pt idx="141">
                  <c:v>21.19800000000032</c:v>
                </c:pt>
                <c:pt idx="142">
                  <c:v>21.34799999999996</c:v>
                </c:pt>
                <c:pt idx="143">
                  <c:v>21.499000000000251</c:v>
                </c:pt>
                <c:pt idx="144">
                  <c:v>21.649000000000338</c:v>
                </c:pt>
                <c:pt idx="145">
                  <c:v>21.800000000000178</c:v>
                </c:pt>
                <c:pt idx="146">
                  <c:v>21.952999999999971</c:v>
                </c:pt>
                <c:pt idx="147">
                  <c:v>22.10000000000036</c:v>
                </c:pt>
                <c:pt idx="148">
                  <c:v>22.25</c:v>
                </c:pt>
                <c:pt idx="149">
                  <c:v>22.400000000000091</c:v>
                </c:pt>
                <c:pt idx="150">
                  <c:v>22.548999999999982</c:v>
                </c:pt>
                <c:pt idx="151">
                  <c:v>22.699000000000069</c:v>
                </c:pt>
                <c:pt idx="152">
                  <c:v>22.854000000000269</c:v>
                </c:pt>
                <c:pt idx="153">
                  <c:v>23</c:v>
                </c:pt>
                <c:pt idx="154">
                  <c:v>23.150000000000091</c:v>
                </c:pt>
                <c:pt idx="155">
                  <c:v>23.301000000000389</c:v>
                </c:pt>
                <c:pt idx="156">
                  <c:v>23.451000000000018</c:v>
                </c:pt>
                <c:pt idx="157">
                  <c:v>23.601000000000109</c:v>
                </c:pt>
                <c:pt idx="158">
                  <c:v>23.75</c:v>
                </c:pt>
                <c:pt idx="159">
                  <c:v>23.900000000000091</c:v>
                </c:pt>
                <c:pt idx="160">
                  <c:v>24.050000000000178</c:v>
                </c:pt>
                <c:pt idx="161">
                  <c:v>24.200000000000269</c:v>
                </c:pt>
                <c:pt idx="162">
                  <c:v>24.35200000000032</c:v>
                </c:pt>
                <c:pt idx="163">
                  <c:v>24.5010000000002</c:v>
                </c:pt>
                <c:pt idx="164">
                  <c:v>24.651000000000291</c:v>
                </c:pt>
                <c:pt idx="165">
                  <c:v>24.801000000000389</c:v>
                </c:pt>
                <c:pt idx="166">
                  <c:v>24.952999999999971</c:v>
                </c:pt>
                <c:pt idx="167">
                  <c:v>25.10200000000032</c:v>
                </c:pt>
                <c:pt idx="168">
                  <c:v>25.256000000000309</c:v>
                </c:pt>
                <c:pt idx="169">
                  <c:v>25.411000000000062</c:v>
                </c:pt>
                <c:pt idx="170">
                  <c:v>25.55600000000004</c:v>
                </c:pt>
                <c:pt idx="171">
                  <c:v>25.706000000000131</c:v>
                </c:pt>
                <c:pt idx="172">
                  <c:v>25.856999999999971</c:v>
                </c:pt>
                <c:pt idx="173">
                  <c:v>26.006000000000309</c:v>
                </c:pt>
                <c:pt idx="174">
                  <c:v>26.15800000000036</c:v>
                </c:pt>
                <c:pt idx="175">
                  <c:v>26.307999999999989</c:v>
                </c:pt>
                <c:pt idx="176">
                  <c:v>26.45800000000008</c:v>
                </c:pt>
                <c:pt idx="177">
                  <c:v>26.606999999999971</c:v>
                </c:pt>
                <c:pt idx="178">
                  <c:v>26.757000000000058</c:v>
                </c:pt>
                <c:pt idx="179">
                  <c:v>26.907000000000149</c:v>
                </c:pt>
                <c:pt idx="180">
                  <c:v>27.064000000000309</c:v>
                </c:pt>
                <c:pt idx="181">
                  <c:v>27.20800000000008</c:v>
                </c:pt>
                <c:pt idx="182">
                  <c:v>27.358000000000171</c:v>
                </c:pt>
                <c:pt idx="183">
                  <c:v>27.509000000000011</c:v>
                </c:pt>
                <c:pt idx="184">
                  <c:v>27.659000000000109</c:v>
                </c:pt>
                <c:pt idx="185">
                  <c:v>27.8100000000004</c:v>
                </c:pt>
                <c:pt idx="186">
                  <c:v>27.9640000000004</c:v>
                </c:pt>
                <c:pt idx="187">
                  <c:v>28.110000000000131</c:v>
                </c:pt>
                <c:pt idx="188">
                  <c:v>28.260999999999971</c:v>
                </c:pt>
                <c:pt idx="189">
                  <c:v>28.410000000000309</c:v>
                </c:pt>
                <c:pt idx="190">
                  <c:v>28.562000000000349</c:v>
                </c:pt>
                <c:pt idx="191">
                  <c:v>28.717000000000098</c:v>
                </c:pt>
                <c:pt idx="192">
                  <c:v>28.867000000000189</c:v>
                </c:pt>
                <c:pt idx="193">
                  <c:v>29.021000000000189</c:v>
                </c:pt>
                <c:pt idx="194">
                  <c:v>29.166000000000171</c:v>
                </c:pt>
                <c:pt idx="195">
                  <c:v>29.318000000000211</c:v>
                </c:pt>
                <c:pt idx="196">
                  <c:v>29.467000000000098</c:v>
                </c:pt>
                <c:pt idx="197">
                  <c:v>29.619000000000138</c:v>
                </c:pt>
                <c:pt idx="198">
                  <c:v>29.768000000000029</c:v>
                </c:pt>
                <c:pt idx="199">
                  <c:v>29.925000000000178</c:v>
                </c:pt>
                <c:pt idx="200">
                  <c:v>30.071000000000371</c:v>
                </c:pt>
                <c:pt idx="201">
                  <c:v>30.222000000000211</c:v>
                </c:pt>
                <c:pt idx="202">
                  <c:v>30.372000000000298</c:v>
                </c:pt>
                <c:pt idx="203">
                  <c:v>30.521000000000189</c:v>
                </c:pt>
                <c:pt idx="204">
                  <c:v>30.675000000000178</c:v>
                </c:pt>
                <c:pt idx="205">
                  <c:v>30.830000000000378</c:v>
                </c:pt>
                <c:pt idx="206">
                  <c:v>30.97400000000016</c:v>
                </c:pt>
                <c:pt idx="207">
                  <c:v>31.123000000000051</c:v>
                </c:pt>
                <c:pt idx="208">
                  <c:v>31.275000000000091</c:v>
                </c:pt>
                <c:pt idx="209">
                  <c:v>31.423999999999982</c:v>
                </c:pt>
                <c:pt idx="210">
                  <c:v>31.576000000000018</c:v>
                </c:pt>
                <c:pt idx="211">
                  <c:v>31.731999999999971</c:v>
                </c:pt>
                <c:pt idx="212">
                  <c:v>31.8760000000002</c:v>
                </c:pt>
                <c:pt idx="213">
                  <c:v>32.027000000000037</c:v>
                </c:pt>
                <c:pt idx="214">
                  <c:v>32.178000000000338</c:v>
                </c:pt>
                <c:pt idx="215">
                  <c:v>32.327999999999967</c:v>
                </c:pt>
                <c:pt idx="216">
                  <c:v>32.483000000000168</c:v>
                </c:pt>
                <c:pt idx="217">
                  <c:v>32.62900000000036</c:v>
                </c:pt>
                <c:pt idx="218">
                  <c:v>32.780999999999949</c:v>
                </c:pt>
                <c:pt idx="219">
                  <c:v>32.930000000000291</c:v>
                </c:pt>
                <c:pt idx="220">
                  <c:v>33.081000000000131</c:v>
                </c:pt>
                <c:pt idx="221">
                  <c:v>33.231000000000222</c:v>
                </c:pt>
                <c:pt idx="222">
                  <c:v>33.387000000000171</c:v>
                </c:pt>
                <c:pt idx="223">
                  <c:v>33.538000000000011</c:v>
                </c:pt>
                <c:pt idx="224">
                  <c:v>33.682999999999993</c:v>
                </c:pt>
                <c:pt idx="225">
                  <c:v>33.835000000000043</c:v>
                </c:pt>
                <c:pt idx="226">
                  <c:v>33.984000000000378</c:v>
                </c:pt>
                <c:pt idx="227">
                  <c:v>34.134000000000007</c:v>
                </c:pt>
                <c:pt idx="228">
                  <c:v>34.287000000000262</c:v>
                </c:pt>
                <c:pt idx="229">
                  <c:v>34.443000000000211</c:v>
                </c:pt>
                <c:pt idx="230">
                  <c:v>34.586999999999989</c:v>
                </c:pt>
                <c:pt idx="231">
                  <c:v>34.739000000000033</c:v>
                </c:pt>
              </c:numCache>
            </c:numRef>
          </c:cat>
          <c:val>
            <c:numRef>
              <c:f>full!$BF$2:$BF$1088</c:f>
              <c:numCache>
                <c:formatCode>General</c:formatCode>
                <c:ptCount val="1087"/>
                <c:pt idx="0">
                  <c:v>25.54</c:v>
                </c:pt>
                <c:pt idx="1">
                  <c:v>26.16</c:v>
                </c:pt>
                <c:pt idx="2">
                  <c:v>28</c:v>
                </c:pt>
                <c:pt idx="3">
                  <c:v>30.41</c:v>
                </c:pt>
                <c:pt idx="4">
                  <c:v>33.1</c:v>
                </c:pt>
                <c:pt idx="5">
                  <c:v>35.979999999999997</c:v>
                </c:pt>
                <c:pt idx="6">
                  <c:v>39.06</c:v>
                </c:pt>
                <c:pt idx="7">
                  <c:v>42.23</c:v>
                </c:pt>
                <c:pt idx="8">
                  <c:v>44.36</c:v>
                </c:pt>
                <c:pt idx="9">
                  <c:v>47.53</c:v>
                </c:pt>
                <c:pt idx="10">
                  <c:v>50.66</c:v>
                </c:pt>
                <c:pt idx="11">
                  <c:v>53.63</c:v>
                </c:pt>
                <c:pt idx="12">
                  <c:v>56.31</c:v>
                </c:pt>
                <c:pt idx="13">
                  <c:v>58.91</c:v>
                </c:pt>
                <c:pt idx="14">
                  <c:v>60.64</c:v>
                </c:pt>
                <c:pt idx="15">
                  <c:v>63.17</c:v>
                </c:pt>
                <c:pt idx="16">
                  <c:v>65.66</c:v>
                </c:pt>
                <c:pt idx="17">
                  <c:v>68.010000000000005</c:v>
                </c:pt>
                <c:pt idx="18">
                  <c:v>70.2</c:v>
                </c:pt>
                <c:pt idx="19">
                  <c:v>72.319999999999993</c:v>
                </c:pt>
                <c:pt idx="20">
                  <c:v>73.61</c:v>
                </c:pt>
                <c:pt idx="21">
                  <c:v>75.37</c:v>
                </c:pt>
                <c:pt idx="22">
                  <c:v>77.03</c:v>
                </c:pt>
                <c:pt idx="23">
                  <c:v>78.599999999999994</c:v>
                </c:pt>
                <c:pt idx="24">
                  <c:v>80.069999999999993</c:v>
                </c:pt>
                <c:pt idx="25">
                  <c:v>81.44</c:v>
                </c:pt>
                <c:pt idx="26">
                  <c:v>82.69</c:v>
                </c:pt>
                <c:pt idx="27">
                  <c:v>83.49</c:v>
                </c:pt>
                <c:pt idx="28">
                  <c:v>84.61</c:v>
                </c:pt>
                <c:pt idx="29">
                  <c:v>85.64</c:v>
                </c:pt>
                <c:pt idx="30">
                  <c:v>86.58</c:v>
                </c:pt>
                <c:pt idx="31">
                  <c:v>87.46</c:v>
                </c:pt>
                <c:pt idx="32">
                  <c:v>88.31</c:v>
                </c:pt>
                <c:pt idx="33">
                  <c:v>88.84</c:v>
                </c:pt>
                <c:pt idx="34">
                  <c:v>89.59</c:v>
                </c:pt>
                <c:pt idx="35">
                  <c:v>90.29</c:v>
                </c:pt>
                <c:pt idx="36">
                  <c:v>90.95</c:v>
                </c:pt>
                <c:pt idx="37">
                  <c:v>91.57</c:v>
                </c:pt>
                <c:pt idx="38">
                  <c:v>92.11</c:v>
                </c:pt>
                <c:pt idx="39">
                  <c:v>92.45</c:v>
                </c:pt>
                <c:pt idx="40">
                  <c:v>92.96</c:v>
                </c:pt>
                <c:pt idx="41">
                  <c:v>93.42</c:v>
                </c:pt>
                <c:pt idx="42">
                  <c:v>93.84</c:v>
                </c:pt>
                <c:pt idx="43">
                  <c:v>94.27</c:v>
                </c:pt>
                <c:pt idx="44">
                  <c:v>94.54</c:v>
                </c:pt>
                <c:pt idx="45">
                  <c:v>94.9</c:v>
                </c:pt>
                <c:pt idx="46">
                  <c:v>95.24</c:v>
                </c:pt>
                <c:pt idx="47">
                  <c:v>95.56</c:v>
                </c:pt>
                <c:pt idx="48">
                  <c:v>95.84</c:v>
                </c:pt>
                <c:pt idx="49">
                  <c:v>96.14</c:v>
                </c:pt>
                <c:pt idx="50">
                  <c:v>96.32</c:v>
                </c:pt>
                <c:pt idx="51">
                  <c:v>96.56</c:v>
                </c:pt>
                <c:pt idx="52">
                  <c:v>96.8</c:v>
                </c:pt>
                <c:pt idx="53">
                  <c:v>97.02</c:v>
                </c:pt>
                <c:pt idx="54">
                  <c:v>97.24</c:v>
                </c:pt>
                <c:pt idx="55">
                  <c:v>97.41</c:v>
                </c:pt>
                <c:pt idx="56">
                  <c:v>97.53</c:v>
                </c:pt>
                <c:pt idx="57">
                  <c:v>97.72</c:v>
                </c:pt>
                <c:pt idx="58">
                  <c:v>97.88</c:v>
                </c:pt>
                <c:pt idx="59">
                  <c:v>98.04</c:v>
                </c:pt>
                <c:pt idx="60">
                  <c:v>98.19</c:v>
                </c:pt>
                <c:pt idx="61">
                  <c:v>98.33</c:v>
                </c:pt>
                <c:pt idx="62">
                  <c:v>98.42</c:v>
                </c:pt>
                <c:pt idx="63">
                  <c:v>98.56</c:v>
                </c:pt>
                <c:pt idx="64">
                  <c:v>98.7</c:v>
                </c:pt>
                <c:pt idx="65">
                  <c:v>98.82</c:v>
                </c:pt>
                <c:pt idx="66">
                  <c:v>98.92</c:v>
                </c:pt>
                <c:pt idx="67">
                  <c:v>99.03</c:v>
                </c:pt>
                <c:pt idx="68">
                  <c:v>99.11</c:v>
                </c:pt>
                <c:pt idx="69">
                  <c:v>99.21</c:v>
                </c:pt>
                <c:pt idx="70">
                  <c:v>99.3</c:v>
                </c:pt>
                <c:pt idx="71">
                  <c:v>99.39</c:v>
                </c:pt>
                <c:pt idx="72">
                  <c:v>99.47</c:v>
                </c:pt>
                <c:pt idx="73">
                  <c:v>99.57</c:v>
                </c:pt>
                <c:pt idx="74">
                  <c:v>99.62</c:v>
                </c:pt>
                <c:pt idx="75">
                  <c:v>99.69</c:v>
                </c:pt>
                <c:pt idx="76">
                  <c:v>99.74</c:v>
                </c:pt>
                <c:pt idx="77">
                  <c:v>99.81</c:v>
                </c:pt>
                <c:pt idx="78">
                  <c:v>99.87</c:v>
                </c:pt>
                <c:pt idx="79">
                  <c:v>99.92</c:v>
                </c:pt>
                <c:pt idx="80">
                  <c:v>99.98</c:v>
                </c:pt>
                <c:pt idx="81">
                  <c:v>100.02</c:v>
                </c:pt>
                <c:pt idx="82">
                  <c:v>100.08</c:v>
                </c:pt>
                <c:pt idx="83">
                  <c:v>100.14</c:v>
                </c:pt>
                <c:pt idx="84">
                  <c:v>100.19</c:v>
                </c:pt>
                <c:pt idx="85">
                  <c:v>100.22</c:v>
                </c:pt>
                <c:pt idx="86">
                  <c:v>100.25</c:v>
                </c:pt>
                <c:pt idx="87">
                  <c:v>100.28</c:v>
                </c:pt>
                <c:pt idx="88">
                  <c:v>100.31</c:v>
                </c:pt>
                <c:pt idx="89">
                  <c:v>100.34</c:v>
                </c:pt>
                <c:pt idx="90">
                  <c:v>100.39</c:v>
                </c:pt>
                <c:pt idx="91">
                  <c:v>100.4</c:v>
                </c:pt>
                <c:pt idx="92">
                  <c:v>100.44</c:v>
                </c:pt>
                <c:pt idx="93">
                  <c:v>100.47</c:v>
                </c:pt>
                <c:pt idx="94">
                  <c:v>100.48</c:v>
                </c:pt>
                <c:pt idx="95">
                  <c:v>100.51</c:v>
                </c:pt>
                <c:pt idx="96">
                  <c:v>100.55</c:v>
                </c:pt>
                <c:pt idx="97">
                  <c:v>100.59</c:v>
                </c:pt>
                <c:pt idx="98">
                  <c:v>100.62</c:v>
                </c:pt>
                <c:pt idx="99">
                  <c:v>100.64</c:v>
                </c:pt>
                <c:pt idx="100">
                  <c:v>100.68</c:v>
                </c:pt>
                <c:pt idx="101">
                  <c:v>100.68</c:v>
                </c:pt>
                <c:pt idx="102">
                  <c:v>100.71</c:v>
                </c:pt>
                <c:pt idx="103">
                  <c:v>100.73</c:v>
                </c:pt>
                <c:pt idx="104">
                  <c:v>100.77</c:v>
                </c:pt>
                <c:pt idx="105">
                  <c:v>100.8</c:v>
                </c:pt>
                <c:pt idx="106">
                  <c:v>100.82</c:v>
                </c:pt>
                <c:pt idx="107">
                  <c:v>100.83</c:v>
                </c:pt>
                <c:pt idx="108">
                  <c:v>100.86</c:v>
                </c:pt>
                <c:pt idx="109">
                  <c:v>100.89</c:v>
                </c:pt>
                <c:pt idx="110">
                  <c:v>100.9</c:v>
                </c:pt>
                <c:pt idx="111">
                  <c:v>100.92</c:v>
                </c:pt>
                <c:pt idx="112">
                  <c:v>100.94</c:v>
                </c:pt>
                <c:pt idx="113">
                  <c:v>100.98</c:v>
                </c:pt>
                <c:pt idx="114">
                  <c:v>100.98</c:v>
                </c:pt>
                <c:pt idx="115">
                  <c:v>100.98</c:v>
                </c:pt>
                <c:pt idx="116">
                  <c:v>101</c:v>
                </c:pt>
                <c:pt idx="117">
                  <c:v>101</c:v>
                </c:pt>
                <c:pt idx="118">
                  <c:v>100.99</c:v>
                </c:pt>
                <c:pt idx="119">
                  <c:v>101.03</c:v>
                </c:pt>
                <c:pt idx="120">
                  <c:v>101.05</c:v>
                </c:pt>
                <c:pt idx="121">
                  <c:v>101.05</c:v>
                </c:pt>
                <c:pt idx="122">
                  <c:v>101.07</c:v>
                </c:pt>
                <c:pt idx="123">
                  <c:v>101.07</c:v>
                </c:pt>
                <c:pt idx="124">
                  <c:v>101.09</c:v>
                </c:pt>
                <c:pt idx="125">
                  <c:v>101.1</c:v>
                </c:pt>
                <c:pt idx="126">
                  <c:v>101.1</c:v>
                </c:pt>
                <c:pt idx="127">
                  <c:v>101.11</c:v>
                </c:pt>
                <c:pt idx="128">
                  <c:v>101.13</c:v>
                </c:pt>
                <c:pt idx="129">
                  <c:v>101.14</c:v>
                </c:pt>
                <c:pt idx="130">
                  <c:v>101.16</c:v>
                </c:pt>
                <c:pt idx="131">
                  <c:v>101.17</c:v>
                </c:pt>
                <c:pt idx="132">
                  <c:v>101.18</c:v>
                </c:pt>
                <c:pt idx="133">
                  <c:v>101.19</c:v>
                </c:pt>
                <c:pt idx="134">
                  <c:v>101.2</c:v>
                </c:pt>
                <c:pt idx="135">
                  <c:v>101.22</c:v>
                </c:pt>
                <c:pt idx="136">
                  <c:v>101.23</c:v>
                </c:pt>
                <c:pt idx="137">
                  <c:v>101.25</c:v>
                </c:pt>
                <c:pt idx="138">
                  <c:v>101.27</c:v>
                </c:pt>
                <c:pt idx="139">
                  <c:v>101.28</c:v>
                </c:pt>
                <c:pt idx="140">
                  <c:v>101.29</c:v>
                </c:pt>
                <c:pt idx="141">
                  <c:v>101.31</c:v>
                </c:pt>
                <c:pt idx="142">
                  <c:v>101.32</c:v>
                </c:pt>
                <c:pt idx="143">
                  <c:v>101.33</c:v>
                </c:pt>
                <c:pt idx="144">
                  <c:v>101.35</c:v>
                </c:pt>
                <c:pt idx="145">
                  <c:v>101.37</c:v>
                </c:pt>
                <c:pt idx="146">
                  <c:v>101.39</c:v>
                </c:pt>
                <c:pt idx="147">
                  <c:v>101.39</c:v>
                </c:pt>
                <c:pt idx="148">
                  <c:v>101.39</c:v>
                </c:pt>
                <c:pt idx="149">
                  <c:v>101.41</c:v>
                </c:pt>
                <c:pt idx="150">
                  <c:v>101.43</c:v>
                </c:pt>
                <c:pt idx="151">
                  <c:v>101.44</c:v>
                </c:pt>
                <c:pt idx="152">
                  <c:v>101.46</c:v>
                </c:pt>
                <c:pt idx="153">
                  <c:v>101.47</c:v>
                </c:pt>
                <c:pt idx="154">
                  <c:v>101.47</c:v>
                </c:pt>
                <c:pt idx="155">
                  <c:v>101.48</c:v>
                </c:pt>
                <c:pt idx="156">
                  <c:v>101.49</c:v>
                </c:pt>
                <c:pt idx="157">
                  <c:v>101.5</c:v>
                </c:pt>
                <c:pt idx="158">
                  <c:v>101.5</c:v>
                </c:pt>
                <c:pt idx="159">
                  <c:v>101.52</c:v>
                </c:pt>
                <c:pt idx="160">
                  <c:v>101.54</c:v>
                </c:pt>
                <c:pt idx="161">
                  <c:v>101.55</c:v>
                </c:pt>
                <c:pt idx="162">
                  <c:v>101.56</c:v>
                </c:pt>
                <c:pt idx="163">
                  <c:v>101.57</c:v>
                </c:pt>
                <c:pt idx="164">
                  <c:v>101.58</c:v>
                </c:pt>
                <c:pt idx="165">
                  <c:v>101.58</c:v>
                </c:pt>
                <c:pt idx="166">
                  <c:v>101.57</c:v>
                </c:pt>
                <c:pt idx="167">
                  <c:v>101.58</c:v>
                </c:pt>
                <c:pt idx="168">
                  <c:v>101.59</c:v>
                </c:pt>
                <c:pt idx="169">
                  <c:v>101.6</c:v>
                </c:pt>
                <c:pt idx="170">
                  <c:v>101.6</c:v>
                </c:pt>
                <c:pt idx="171">
                  <c:v>101.61</c:v>
                </c:pt>
                <c:pt idx="172">
                  <c:v>101.61</c:v>
                </c:pt>
                <c:pt idx="173">
                  <c:v>101.62</c:v>
                </c:pt>
                <c:pt idx="174">
                  <c:v>101.63</c:v>
                </c:pt>
                <c:pt idx="175">
                  <c:v>101.64</c:v>
                </c:pt>
                <c:pt idx="176">
                  <c:v>101.65</c:v>
                </c:pt>
                <c:pt idx="177">
                  <c:v>101.66</c:v>
                </c:pt>
                <c:pt idx="178">
                  <c:v>101.67</c:v>
                </c:pt>
                <c:pt idx="179">
                  <c:v>101.67</c:v>
                </c:pt>
                <c:pt idx="180">
                  <c:v>101.68</c:v>
                </c:pt>
                <c:pt idx="181">
                  <c:v>101.69</c:v>
                </c:pt>
                <c:pt idx="182">
                  <c:v>101.7</c:v>
                </c:pt>
                <c:pt idx="183">
                  <c:v>101.7</c:v>
                </c:pt>
                <c:pt idx="184">
                  <c:v>101.69</c:v>
                </c:pt>
                <c:pt idx="185">
                  <c:v>101.69</c:v>
                </c:pt>
                <c:pt idx="186">
                  <c:v>101.71</c:v>
                </c:pt>
                <c:pt idx="187">
                  <c:v>101.73</c:v>
                </c:pt>
                <c:pt idx="188">
                  <c:v>101.73</c:v>
                </c:pt>
                <c:pt idx="189">
                  <c:v>101.74</c:v>
                </c:pt>
                <c:pt idx="190">
                  <c:v>101.74</c:v>
                </c:pt>
                <c:pt idx="191">
                  <c:v>101.76</c:v>
                </c:pt>
                <c:pt idx="192">
                  <c:v>101.77</c:v>
                </c:pt>
                <c:pt idx="193">
                  <c:v>101.77</c:v>
                </c:pt>
                <c:pt idx="194">
                  <c:v>101.76</c:v>
                </c:pt>
                <c:pt idx="195">
                  <c:v>101.77</c:v>
                </c:pt>
                <c:pt idx="196">
                  <c:v>101.78</c:v>
                </c:pt>
                <c:pt idx="197">
                  <c:v>101.77</c:v>
                </c:pt>
                <c:pt idx="198">
                  <c:v>101.78</c:v>
                </c:pt>
                <c:pt idx="199">
                  <c:v>101.79</c:v>
                </c:pt>
                <c:pt idx="200">
                  <c:v>101.79</c:v>
                </c:pt>
                <c:pt idx="201">
                  <c:v>101.78</c:v>
                </c:pt>
                <c:pt idx="202">
                  <c:v>101.76</c:v>
                </c:pt>
                <c:pt idx="203">
                  <c:v>101.78</c:v>
                </c:pt>
                <c:pt idx="204">
                  <c:v>101.77</c:v>
                </c:pt>
                <c:pt idx="205">
                  <c:v>101.77</c:v>
                </c:pt>
                <c:pt idx="206">
                  <c:v>101.77</c:v>
                </c:pt>
                <c:pt idx="207">
                  <c:v>101.78</c:v>
                </c:pt>
                <c:pt idx="208">
                  <c:v>101.78</c:v>
                </c:pt>
                <c:pt idx="209">
                  <c:v>101.77</c:v>
                </c:pt>
                <c:pt idx="210">
                  <c:v>101.74</c:v>
                </c:pt>
                <c:pt idx="211">
                  <c:v>101.74</c:v>
                </c:pt>
                <c:pt idx="212">
                  <c:v>101.74</c:v>
                </c:pt>
                <c:pt idx="213">
                  <c:v>101.74</c:v>
                </c:pt>
                <c:pt idx="214">
                  <c:v>101.74</c:v>
                </c:pt>
                <c:pt idx="215">
                  <c:v>101.75</c:v>
                </c:pt>
                <c:pt idx="216">
                  <c:v>101.75</c:v>
                </c:pt>
                <c:pt idx="217">
                  <c:v>101.74</c:v>
                </c:pt>
                <c:pt idx="218">
                  <c:v>101.72</c:v>
                </c:pt>
                <c:pt idx="219">
                  <c:v>101.71</c:v>
                </c:pt>
                <c:pt idx="220">
                  <c:v>101.7</c:v>
                </c:pt>
                <c:pt idx="221">
                  <c:v>101.7</c:v>
                </c:pt>
                <c:pt idx="222">
                  <c:v>101.69</c:v>
                </c:pt>
                <c:pt idx="223">
                  <c:v>101.7</c:v>
                </c:pt>
                <c:pt idx="224">
                  <c:v>101.7</c:v>
                </c:pt>
                <c:pt idx="225">
                  <c:v>101.72</c:v>
                </c:pt>
                <c:pt idx="226">
                  <c:v>101.72</c:v>
                </c:pt>
                <c:pt idx="227">
                  <c:v>101.72</c:v>
                </c:pt>
                <c:pt idx="228">
                  <c:v>101.71</c:v>
                </c:pt>
                <c:pt idx="229">
                  <c:v>101.72</c:v>
                </c:pt>
                <c:pt idx="230">
                  <c:v>101.73</c:v>
                </c:pt>
                <c:pt idx="231">
                  <c:v>101.73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000-4949-9541-48BF2C5220EF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0.30500000000029098</c:v>
                </c:pt>
                <c:pt idx="3">
                  <c:v>0.45000000000027279</c:v>
                </c:pt>
                <c:pt idx="4">
                  <c:v>0.6000000000003638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1.055000000000291</c:v>
                </c:pt>
                <c:pt idx="8">
                  <c:v>1.201000000000022</c:v>
                </c:pt>
                <c:pt idx="9">
                  <c:v>1.351000000000113</c:v>
                </c:pt>
                <c:pt idx="10">
                  <c:v>1.5010000000002039</c:v>
                </c:pt>
                <c:pt idx="11">
                  <c:v>1.6510000000002949</c:v>
                </c:pt>
                <c:pt idx="12">
                  <c:v>1.8010000000003861</c:v>
                </c:pt>
                <c:pt idx="13">
                  <c:v>1.956000000000131</c:v>
                </c:pt>
                <c:pt idx="14">
                  <c:v>2.1020000000003169</c:v>
                </c:pt>
                <c:pt idx="15">
                  <c:v>2.252000000000407</c:v>
                </c:pt>
                <c:pt idx="16">
                  <c:v>2.4020000000000441</c:v>
                </c:pt>
                <c:pt idx="17">
                  <c:v>2.5530000000003379</c:v>
                </c:pt>
                <c:pt idx="18">
                  <c:v>2.7030000000004288</c:v>
                </c:pt>
                <c:pt idx="19">
                  <c:v>2.8590000000003779</c:v>
                </c:pt>
                <c:pt idx="20">
                  <c:v>3.0040000000003602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3.455000000000382</c:v>
                </c:pt>
                <c:pt idx="24">
                  <c:v>3.6060000000002219</c:v>
                </c:pt>
                <c:pt idx="25">
                  <c:v>3.762000000000171</c:v>
                </c:pt>
                <c:pt idx="26">
                  <c:v>3.908000000000357</c:v>
                </c:pt>
                <c:pt idx="27">
                  <c:v>4.0570000000002437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4.6640000000002146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5.4090000000001064</c:v>
                </c:pt>
                <c:pt idx="37">
                  <c:v>5.5690000000004147</c:v>
                </c:pt>
                <c:pt idx="38">
                  <c:v>5.7140000000003974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6.3140000000003056</c:v>
                </c:pt>
                <c:pt idx="43">
                  <c:v>6.4720000000002074</c:v>
                </c:pt>
                <c:pt idx="44">
                  <c:v>6.6159999999999846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7.3700000000003456</c:v>
                </c:pt>
                <c:pt idx="50">
                  <c:v>7.5160000000000764</c:v>
                </c:pt>
                <c:pt idx="51">
                  <c:v>7.6650000000004184</c:v>
                </c:pt>
                <c:pt idx="52">
                  <c:v>7.8170000000000073</c:v>
                </c:pt>
                <c:pt idx="53">
                  <c:v>7.9660000000003492</c:v>
                </c:pt>
                <c:pt idx="54">
                  <c:v>8.1159999999999854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8.5690000000004147</c:v>
                </c:pt>
                <c:pt idx="58">
                  <c:v>8.7200000000002547</c:v>
                </c:pt>
                <c:pt idx="59">
                  <c:v>8.8710000000000946</c:v>
                </c:pt>
                <c:pt idx="60">
                  <c:v>9.0200000000004366</c:v>
                </c:pt>
                <c:pt idx="61">
                  <c:v>9.1750000000001819</c:v>
                </c:pt>
                <c:pt idx="62">
                  <c:v>9.3280000000004293</c:v>
                </c:pt>
                <c:pt idx="63">
                  <c:v>9.4710000000000036</c:v>
                </c:pt>
                <c:pt idx="64">
                  <c:v>9.6210000000000946</c:v>
                </c:pt>
                <c:pt idx="65">
                  <c:v>9.7720000000003893</c:v>
                </c:pt>
                <c:pt idx="66">
                  <c:v>9.9210000000002765</c:v>
                </c:pt>
                <c:pt idx="67">
                  <c:v>10.074000000000069</c:v>
                </c:pt>
                <c:pt idx="68">
                  <c:v>10.228000000000071</c:v>
                </c:pt>
                <c:pt idx="69">
                  <c:v>10.373000000000051</c:v>
                </c:pt>
                <c:pt idx="70">
                  <c:v>10.52300000000014</c:v>
                </c:pt>
                <c:pt idx="71">
                  <c:v>10.67500000000018</c:v>
                </c:pt>
                <c:pt idx="72">
                  <c:v>10.824000000000069</c:v>
                </c:pt>
                <c:pt idx="73">
                  <c:v>10.97500000000036</c:v>
                </c:pt>
                <c:pt idx="74">
                  <c:v>11.131000000000309</c:v>
                </c:pt>
                <c:pt idx="75">
                  <c:v>11.27700000000004</c:v>
                </c:pt>
                <c:pt idx="76">
                  <c:v>11.427000000000129</c:v>
                </c:pt>
                <c:pt idx="77">
                  <c:v>11.578000000000429</c:v>
                </c:pt>
                <c:pt idx="78">
                  <c:v>11.72700000000032</c:v>
                </c:pt>
                <c:pt idx="79">
                  <c:v>11.877000000000409</c:v>
                </c:pt>
                <c:pt idx="80">
                  <c:v>12.0310000000004</c:v>
                </c:pt>
                <c:pt idx="81">
                  <c:v>12.177000000000129</c:v>
                </c:pt>
                <c:pt idx="82">
                  <c:v>12.32600000000002</c:v>
                </c:pt>
                <c:pt idx="83">
                  <c:v>12.478000000000071</c:v>
                </c:pt>
                <c:pt idx="84">
                  <c:v>12.627000000000409</c:v>
                </c:pt>
                <c:pt idx="85">
                  <c:v>12.778000000000249</c:v>
                </c:pt>
                <c:pt idx="86">
                  <c:v>12.93200000000024</c:v>
                </c:pt>
                <c:pt idx="87">
                  <c:v>13.078000000000429</c:v>
                </c:pt>
                <c:pt idx="88">
                  <c:v>13.228000000000071</c:v>
                </c:pt>
                <c:pt idx="89">
                  <c:v>13.37900000000036</c:v>
                </c:pt>
                <c:pt idx="90">
                  <c:v>13.529</c:v>
                </c:pt>
                <c:pt idx="91">
                  <c:v>13.679000000000091</c:v>
                </c:pt>
                <c:pt idx="92">
                  <c:v>13.834000000000289</c:v>
                </c:pt>
                <c:pt idx="93">
                  <c:v>13.978000000000071</c:v>
                </c:pt>
                <c:pt idx="94">
                  <c:v>14.12900000000036</c:v>
                </c:pt>
                <c:pt idx="95">
                  <c:v>14.2810000000004</c:v>
                </c:pt>
                <c:pt idx="96">
                  <c:v>14.429000000000091</c:v>
                </c:pt>
                <c:pt idx="97">
                  <c:v>14.58000000000038</c:v>
                </c:pt>
                <c:pt idx="98">
                  <c:v>14.73400000000038</c:v>
                </c:pt>
                <c:pt idx="99">
                  <c:v>14.87900000000036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15.33000000000038</c:v>
                </c:pt>
                <c:pt idx="103">
                  <c:v>15.482000000000429</c:v>
                </c:pt>
                <c:pt idx="104">
                  <c:v>15.638000000000369</c:v>
                </c:pt>
                <c:pt idx="105">
                  <c:v>15.78300000000036</c:v>
                </c:pt>
                <c:pt idx="106">
                  <c:v>15.932999999999989</c:v>
                </c:pt>
                <c:pt idx="107">
                  <c:v>16.08300000000008</c:v>
                </c:pt>
                <c:pt idx="108">
                  <c:v>16.233000000000171</c:v>
                </c:pt>
                <c:pt idx="109">
                  <c:v>16.388000000000371</c:v>
                </c:pt>
                <c:pt idx="110">
                  <c:v>16.535000000000309</c:v>
                </c:pt>
                <c:pt idx="111">
                  <c:v>16.6840000000002</c:v>
                </c:pt>
                <c:pt idx="112">
                  <c:v>16.83500000000004</c:v>
                </c:pt>
                <c:pt idx="113">
                  <c:v>16.984000000000378</c:v>
                </c:pt>
                <c:pt idx="114">
                  <c:v>17.136000000000418</c:v>
                </c:pt>
                <c:pt idx="115">
                  <c:v>17.286000000000062</c:v>
                </c:pt>
                <c:pt idx="116">
                  <c:v>17.437000000000349</c:v>
                </c:pt>
                <c:pt idx="117">
                  <c:v>17.586999999999989</c:v>
                </c:pt>
                <c:pt idx="118">
                  <c:v>17.73700000000008</c:v>
                </c:pt>
                <c:pt idx="119">
                  <c:v>17.887000000000171</c:v>
                </c:pt>
                <c:pt idx="120">
                  <c:v>18.041000000000171</c:v>
                </c:pt>
                <c:pt idx="121">
                  <c:v>18.19500000000016</c:v>
                </c:pt>
                <c:pt idx="122">
                  <c:v>18.340000000000149</c:v>
                </c:pt>
                <c:pt idx="123">
                  <c:v>18.489000000000029</c:v>
                </c:pt>
                <c:pt idx="124">
                  <c:v>18.640000000000331</c:v>
                </c:pt>
                <c:pt idx="125">
                  <c:v>18.790000000000418</c:v>
                </c:pt>
                <c:pt idx="126">
                  <c:v>18.942000000000011</c:v>
                </c:pt>
                <c:pt idx="127">
                  <c:v>19.096</c:v>
                </c:pt>
                <c:pt idx="128">
                  <c:v>19.240999999999989</c:v>
                </c:pt>
                <c:pt idx="129">
                  <c:v>19.390000000000331</c:v>
                </c:pt>
                <c:pt idx="130">
                  <c:v>19.541000000000171</c:v>
                </c:pt>
                <c:pt idx="131">
                  <c:v>19.691000000000258</c:v>
                </c:pt>
                <c:pt idx="132">
                  <c:v>19.842000000000098</c:v>
                </c:pt>
                <c:pt idx="133">
                  <c:v>19.997000000000298</c:v>
                </c:pt>
                <c:pt idx="134">
                  <c:v>20.14100000000008</c:v>
                </c:pt>
                <c:pt idx="135">
                  <c:v>20.291000000000171</c:v>
                </c:pt>
                <c:pt idx="136">
                  <c:v>20.442000000000011</c:v>
                </c:pt>
                <c:pt idx="137">
                  <c:v>20.591000000000349</c:v>
                </c:pt>
                <c:pt idx="138">
                  <c:v>20.745000000000349</c:v>
                </c:pt>
                <c:pt idx="139">
                  <c:v>20.899000000000338</c:v>
                </c:pt>
                <c:pt idx="140">
                  <c:v>21.04400000000032</c:v>
                </c:pt>
                <c:pt idx="141">
                  <c:v>21.194000000000411</c:v>
                </c:pt>
                <c:pt idx="142">
                  <c:v>21.344000000000051</c:v>
                </c:pt>
                <c:pt idx="143">
                  <c:v>21.494000000000138</c:v>
                </c:pt>
                <c:pt idx="144">
                  <c:v>21.646000000000189</c:v>
                </c:pt>
                <c:pt idx="145">
                  <c:v>21.801000000000389</c:v>
                </c:pt>
                <c:pt idx="146">
                  <c:v>21.94500000000016</c:v>
                </c:pt>
                <c:pt idx="147">
                  <c:v>22.095000000000251</c:v>
                </c:pt>
                <c:pt idx="148">
                  <c:v>22.246000000000091</c:v>
                </c:pt>
                <c:pt idx="149">
                  <c:v>22.396000000000189</c:v>
                </c:pt>
                <c:pt idx="150">
                  <c:v>22.547000000000029</c:v>
                </c:pt>
                <c:pt idx="151">
                  <c:v>22.701000000000018</c:v>
                </c:pt>
                <c:pt idx="152">
                  <c:v>22.846</c:v>
                </c:pt>
                <c:pt idx="153">
                  <c:v>22.996000000000091</c:v>
                </c:pt>
                <c:pt idx="154">
                  <c:v>23.146000000000189</c:v>
                </c:pt>
                <c:pt idx="155">
                  <c:v>23.29600000000028</c:v>
                </c:pt>
                <c:pt idx="156">
                  <c:v>23.44800000000032</c:v>
                </c:pt>
                <c:pt idx="157">
                  <c:v>23.603000000000069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24.19700000000012</c:v>
                </c:pt>
                <c:pt idx="162">
                  <c:v>24.348000000000411</c:v>
                </c:pt>
                <c:pt idx="163">
                  <c:v>24.50400000000036</c:v>
                </c:pt>
                <c:pt idx="164">
                  <c:v>24.648000000000138</c:v>
                </c:pt>
                <c:pt idx="165">
                  <c:v>24.799000000000429</c:v>
                </c:pt>
                <c:pt idx="166">
                  <c:v>24.949000000000069</c:v>
                </c:pt>
                <c:pt idx="167">
                  <c:v>25.09900000000016</c:v>
                </c:pt>
                <c:pt idx="168">
                  <c:v>25.25</c:v>
                </c:pt>
                <c:pt idx="169">
                  <c:v>25.4060000000004</c:v>
                </c:pt>
                <c:pt idx="170">
                  <c:v>25.553000000000338</c:v>
                </c:pt>
                <c:pt idx="171">
                  <c:v>25.704000000000178</c:v>
                </c:pt>
                <c:pt idx="172">
                  <c:v>25.853000000000069</c:v>
                </c:pt>
                <c:pt idx="173">
                  <c:v>26.005000000000109</c:v>
                </c:pt>
                <c:pt idx="174">
                  <c:v>26.1550000000002</c:v>
                </c:pt>
                <c:pt idx="175">
                  <c:v>26.30600000000004</c:v>
                </c:pt>
                <c:pt idx="176">
                  <c:v>26.46100000000024</c:v>
                </c:pt>
                <c:pt idx="177">
                  <c:v>26.605000000000022</c:v>
                </c:pt>
                <c:pt idx="178">
                  <c:v>26.755000000000109</c:v>
                </c:pt>
                <c:pt idx="179">
                  <c:v>26.9060000000004</c:v>
                </c:pt>
                <c:pt idx="180">
                  <c:v>27.05600000000004</c:v>
                </c:pt>
                <c:pt idx="181">
                  <c:v>27.20800000000008</c:v>
                </c:pt>
                <c:pt idx="182">
                  <c:v>27.36200000000008</c:v>
                </c:pt>
                <c:pt idx="183">
                  <c:v>27.507000000000058</c:v>
                </c:pt>
                <c:pt idx="184">
                  <c:v>27.657000000000149</c:v>
                </c:pt>
                <c:pt idx="185">
                  <c:v>27.8090000000002</c:v>
                </c:pt>
                <c:pt idx="186">
                  <c:v>27.959000000000291</c:v>
                </c:pt>
                <c:pt idx="187">
                  <c:v>28.110000000000131</c:v>
                </c:pt>
                <c:pt idx="188">
                  <c:v>28.259000000000011</c:v>
                </c:pt>
                <c:pt idx="189">
                  <c:v>28.410000000000309</c:v>
                </c:pt>
                <c:pt idx="190">
                  <c:v>28.5590000000002</c:v>
                </c:pt>
                <c:pt idx="191">
                  <c:v>28.71000000000004</c:v>
                </c:pt>
                <c:pt idx="192">
                  <c:v>28.860000000000131</c:v>
                </c:pt>
              </c:numCache>
            </c:numRef>
          </c:cat>
          <c:val>
            <c:numRef>
              <c:f>full!$BI$2:$BI$1088</c:f>
              <c:numCache>
                <c:formatCode>General</c:formatCode>
                <c:ptCount val="1087"/>
                <c:pt idx="0">
                  <c:v>26.15</c:v>
                </c:pt>
                <c:pt idx="1">
                  <c:v>27.97</c:v>
                </c:pt>
                <c:pt idx="2">
                  <c:v>29.33</c:v>
                </c:pt>
                <c:pt idx="3">
                  <c:v>31.3</c:v>
                </c:pt>
                <c:pt idx="4">
                  <c:v>33.07</c:v>
                </c:pt>
                <c:pt idx="5">
                  <c:v>34.799999999999997</c:v>
                </c:pt>
                <c:pt idx="6">
                  <c:v>36.53</c:v>
                </c:pt>
                <c:pt idx="7">
                  <c:v>38.29</c:v>
                </c:pt>
                <c:pt idx="8">
                  <c:v>39.5</c:v>
                </c:pt>
                <c:pt idx="9">
                  <c:v>41.35</c:v>
                </c:pt>
                <c:pt idx="10">
                  <c:v>43.12</c:v>
                </c:pt>
                <c:pt idx="11">
                  <c:v>44.91</c:v>
                </c:pt>
                <c:pt idx="12">
                  <c:v>46.62</c:v>
                </c:pt>
                <c:pt idx="13">
                  <c:v>48.31</c:v>
                </c:pt>
                <c:pt idx="14">
                  <c:v>49.42</c:v>
                </c:pt>
                <c:pt idx="15">
                  <c:v>51.07</c:v>
                </c:pt>
                <c:pt idx="16">
                  <c:v>52.64</c:v>
                </c:pt>
                <c:pt idx="17">
                  <c:v>54.2</c:v>
                </c:pt>
                <c:pt idx="18">
                  <c:v>55.66</c:v>
                </c:pt>
                <c:pt idx="19">
                  <c:v>56.58</c:v>
                </c:pt>
                <c:pt idx="20">
                  <c:v>57.98</c:v>
                </c:pt>
                <c:pt idx="21">
                  <c:v>59.36</c:v>
                </c:pt>
                <c:pt idx="22">
                  <c:v>60.68</c:v>
                </c:pt>
                <c:pt idx="23">
                  <c:v>61.95</c:v>
                </c:pt>
                <c:pt idx="24">
                  <c:v>63.2</c:v>
                </c:pt>
                <c:pt idx="25">
                  <c:v>64.38</c:v>
                </c:pt>
                <c:pt idx="26">
                  <c:v>65.14</c:v>
                </c:pt>
                <c:pt idx="27">
                  <c:v>66.290000000000006</c:v>
                </c:pt>
                <c:pt idx="28">
                  <c:v>67.37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70.06</c:v>
                </c:pt>
                <c:pt idx="32">
                  <c:v>71.03</c:v>
                </c:pt>
                <c:pt idx="33">
                  <c:v>71.959999999999994</c:v>
                </c:pt>
                <c:pt idx="34">
                  <c:v>72.83</c:v>
                </c:pt>
                <c:pt idx="35">
                  <c:v>73.67</c:v>
                </c:pt>
                <c:pt idx="36">
                  <c:v>74.489999999999995</c:v>
                </c:pt>
                <c:pt idx="37">
                  <c:v>75.28</c:v>
                </c:pt>
                <c:pt idx="38">
                  <c:v>75.8</c:v>
                </c:pt>
                <c:pt idx="39">
                  <c:v>76.59</c:v>
                </c:pt>
                <c:pt idx="40">
                  <c:v>77.319999999999993</c:v>
                </c:pt>
                <c:pt idx="41">
                  <c:v>78.010000000000005</c:v>
                </c:pt>
                <c:pt idx="42">
                  <c:v>78.69</c:v>
                </c:pt>
                <c:pt idx="43">
                  <c:v>79.12</c:v>
                </c:pt>
                <c:pt idx="44">
                  <c:v>79.760000000000005</c:v>
                </c:pt>
                <c:pt idx="45">
                  <c:v>80.400000000000006</c:v>
                </c:pt>
                <c:pt idx="46">
                  <c:v>81.03</c:v>
                </c:pt>
                <c:pt idx="47">
                  <c:v>81.599999999999994</c:v>
                </c:pt>
                <c:pt idx="48">
                  <c:v>82.14</c:v>
                </c:pt>
                <c:pt idx="49">
                  <c:v>82.68</c:v>
                </c:pt>
                <c:pt idx="50">
                  <c:v>83.04</c:v>
                </c:pt>
                <c:pt idx="51">
                  <c:v>83.56</c:v>
                </c:pt>
                <c:pt idx="52">
                  <c:v>84.06</c:v>
                </c:pt>
                <c:pt idx="53">
                  <c:v>84.56</c:v>
                </c:pt>
                <c:pt idx="54">
                  <c:v>85</c:v>
                </c:pt>
                <c:pt idx="55">
                  <c:v>85.44</c:v>
                </c:pt>
                <c:pt idx="56">
                  <c:v>85.74</c:v>
                </c:pt>
                <c:pt idx="57">
                  <c:v>86.18</c:v>
                </c:pt>
                <c:pt idx="58">
                  <c:v>86.59</c:v>
                </c:pt>
                <c:pt idx="59">
                  <c:v>86.99</c:v>
                </c:pt>
                <c:pt idx="60">
                  <c:v>87.38</c:v>
                </c:pt>
                <c:pt idx="61">
                  <c:v>87.73</c:v>
                </c:pt>
                <c:pt idx="62">
                  <c:v>87.98</c:v>
                </c:pt>
                <c:pt idx="63">
                  <c:v>88.35</c:v>
                </c:pt>
                <c:pt idx="64">
                  <c:v>88.67</c:v>
                </c:pt>
                <c:pt idx="65">
                  <c:v>89</c:v>
                </c:pt>
                <c:pt idx="66">
                  <c:v>89.32</c:v>
                </c:pt>
                <c:pt idx="67">
                  <c:v>89.64</c:v>
                </c:pt>
                <c:pt idx="68">
                  <c:v>89.83</c:v>
                </c:pt>
                <c:pt idx="69">
                  <c:v>90.11</c:v>
                </c:pt>
                <c:pt idx="70">
                  <c:v>90.41</c:v>
                </c:pt>
                <c:pt idx="71">
                  <c:v>90.68</c:v>
                </c:pt>
                <c:pt idx="72">
                  <c:v>90.97</c:v>
                </c:pt>
                <c:pt idx="73">
                  <c:v>91.25</c:v>
                </c:pt>
                <c:pt idx="74">
                  <c:v>91.42</c:v>
                </c:pt>
                <c:pt idx="75">
                  <c:v>91.67</c:v>
                </c:pt>
                <c:pt idx="76">
                  <c:v>91.92</c:v>
                </c:pt>
                <c:pt idx="77">
                  <c:v>92.14</c:v>
                </c:pt>
                <c:pt idx="78">
                  <c:v>92.36</c:v>
                </c:pt>
                <c:pt idx="79">
                  <c:v>92.59</c:v>
                </c:pt>
                <c:pt idx="80">
                  <c:v>92.81</c:v>
                </c:pt>
                <c:pt idx="81">
                  <c:v>92.95</c:v>
                </c:pt>
                <c:pt idx="82">
                  <c:v>93.15</c:v>
                </c:pt>
                <c:pt idx="83">
                  <c:v>93.37</c:v>
                </c:pt>
                <c:pt idx="84">
                  <c:v>93.57</c:v>
                </c:pt>
                <c:pt idx="85">
                  <c:v>93.75</c:v>
                </c:pt>
                <c:pt idx="86">
                  <c:v>93.93</c:v>
                </c:pt>
                <c:pt idx="87">
                  <c:v>94.05</c:v>
                </c:pt>
                <c:pt idx="88">
                  <c:v>94.25</c:v>
                </c:pt>
                <c:pt idx="89">
                  <c:v>94.43</c:v>
                </c:pt>
                <c:pt idx="90">
                  <c:v>94.6</c:v>
                </c:pt>
                <c:pt idx="91">
                  <c:v>94.77</c:v>
                </c:pt>
                <c:pt idx="92">
                  <c:v>94.87</c:v>
                </c:pt>
                <c:pt idx="93">
                  <c:v>95.02</c:v>
                </c:pt>
                <c:pt idx="94">
                  <c:v>95.19</c:v>
                </c:pt>
                <c:pt idx="95">
                  <c:v>95.33</c:v>
                </c:pt>
                <c:pt idx="96">
                  <c:v>95.47</c:v>
                </c:pt>
                <c:pt idx="97">
                  <c:v>95.61</c:v>
                </c:pt>
                <c:pt idx="98">
                  <c:v>95.71</c:v>
                </c:pt>
                <c:pt idx="99">
                  <c:v>95.85</c:v>
                </c:pt>
                <c:pt idx="100">
                  <c:v>95.98</c:v>
                </c:pt>
                <c:pt idx="101">
                  <c:v>96.11</c:v>
                </c:pt>
                <c:pt idx="102">
                  <c:v>96.24</c:v>
                </c:pt>
                <c:pt idx="103">
                  <c:v>96.34</c:v>
                </c:pt>
                <c:pt idx="104">
                  <c:v>96.43</c:v>
                </c:pt>
                <c:pt idx="105">
                  <c:v>96.55</c:v>
                </c:pt>
                <c:pt idx="106">
                  <c:v>96.66</c:v>
                </c:pt>
                <c:pt idx="107">
                  <c:v>96.78</c:v>
                </c:pt>
                <c:pt idx="108">
                  <c:v>96.89</c:v>
                </c:pt>
                <c:pt idx="109">
                  <c:v>97</c:v>
                </c:pt>
                <c:pt idx="110">
                  <c:v>97.07</c:v>
                </c:pt>
                <c:pt idx="111">
                  <c:v>97.17</c:v>
                </c:pt>
                <c:pt idx="112">
                  <c:v>97.27</c:v>
                </c:pt>
                <c:pt idx="113">
                  <c:v>97.37</c:v>
                </c:pt>
                <c:pt idx="114">
                  <c:v>97.45</c:v>
                </c:pt>
                <c:pt idx="115">
                  <c:v>97.51</c:v>
                </c:pt>
                <c:pt idx="116">
                  <c:v>97.61</c:v>
                </c:pt>
                <c:pt idx="117">
                  <c:v>97.7</c:v>
                </c:pt>
                <c:pt idx="118">
                  <c:v>97.78</c:v>
                </c:pt>
                <c:pt idx="119">
                  <c:v>97.86</c:v>
                </c:pt>
                <c:pt idx="120">
                  <c:v>97.94</c:v>
                </c:pt>
                <c:pt idx="121">
                  <c:v>97.99</c:v>
                </c:pt>
                <c:pt idx="122">
                  <c:v>98.06</c:v>
                </c:pt>
                <c:pt idx="123">
                  <c:v>98.13</c:v>
                </c:pt>
                <c:pt idx="124">
                  <c:v>98.2</c:v>
                </c:pt>
                <c:pt idx="125">
                  <c:v>98.27</c:v>
                </c:pt>
                <c:pt idx="126">
                  <c:v>98.34</c:v>
                </c:pt>
                <c:pt idx="127">
                  <c:v>98.39</c:v>
                </c:pt>
                <c:pt idx="128">
                  <c:v>98.47</c:v>
                </c:pt>
                <c:pt idx="129">
                  <c:v>98.53</c:v>
                </c:pt>
                <c:pt idx="130">
                  <c:v>98.61</c:v>
                </c:pt>
                <c:pt idx="131">
                  <c:v>98.69</c:v>
                </c:pt>
                <c:pt idx="132">
                  <c:v>98.74</c:v>
                </c:pt>
                <c:pt idx="133">
                  <c:v>98.77</c:v>
                </c:pt>
                <c:pt idx="134">
                  <c:v>98.85</c:v>
                </c:pt>
                <c:pt idx="135">
                  <c:v>98.91</c:v>
                </c:pt>
                <c:pt idx="136">
                  <c:v>98.97</c:v>
                </c:pt>
                <c:pt idx="137">
                  <c:v>99.02</c:v>
                </c:pt>
                <c:pt idx="138">
                  <c:v>99.08</c:v>
                </c:pt>
                <c:pt idx="139">
                  <c:v>99.13</c:v>
                </c:pt>
                <c:pt idx="140">
                  <c:v>99.17</c:v>
                </c:pt>
                <c:pt idx="141">
                  <c:v>99.22</c:v>
                </c:pt>
                <c:pt idx="142">
                  <c:v>99.28</c:v>
                </c:pt>
                <c:pt idx="143">
                  <c:v>99.33</c:v>
                </c:pt>
                <c:pt idx="144">
                  <c:v>99.38</c:v>
                </c:pt>
                <c:pt idx="145">
                  <c:v>99.42</c:v>
                </c:pt>
                <c:pt idx="146">
                  <c:v>99.46</c:v>
                </c:pt>
                <c:pt idx="147">
                  <c:v>99.51</c:v>
                </c:pt>
                <c:pt idx="148">
                  <c:v>99.55</c:v>
                </c:pt>
                <c:pt idx="149">
                  <c:v>99.6</c:v>
                </c:pt>
                <c:pt idx="150">
                  <c:v>99.64</c:v>
                </c:pt>
                <c:pt idx="151">
                  <c:v>99.67</c:v>
                </c:pt>
                <c:pt idx="152">
                  <c:v>99.73</c:v>
                </c:pt>
                <c:pt idx="153">
                  <c:v>99.75</c:v>
                </c:pt>
                <c:pt idx="154">
                  <c:v>99.79</c:v>
                </c:pt>
                <c:pt idx="155">
                  <c:v>99.82</c:v>
                </c:pt>
                <c:pt idx="156">
                  <c:v>99.85</c:v>
                </c:pt>
                <c:pt idx="157">
                  <c:v>99.88</c:v>
                </c:pt>
                <c:pt idx="158">
                  <c:v>99.93</c:v>
                </c:pt>
                <c:pt idx="159">
                  <c:v>99.96</c:v>
                </c:pt>
                <c:pt idx="160">
                  <c:v>99.99</c:v>
                </c:pt>
                <c:pt idx="161">
                  <c:v>100.03</c:v>
                </c:pt>
                <c:pt idx="162">
                  <c:v>100.06</c:v>
                </c:pt>
                <c:pt idx="163">
                  <c:v>100.08</c:v>
                </c:pt>
                <c:pt idx="164">
                  <c:v>100.11</c:v>
                </c:pt>
                <c:pt idx="165">
                  <c:v>100.15</c:v>
                </c:pt>
                <c:pt idx="166">
                  <c:v>100.18</c:v>
                </c:pt>
                <c:pt idx="167">
                  <c:v>100.2</c:v>
                </c:pt>
                <c:pt idx="168">
                  <c:v>100.22</c:v>
                </c:pt>
                <c:pt idx="169">
                  <c:v>100.25</c:v>
                </c:pt>
                <c:pt idx="170">
                  <c:v>100.27</c:v>
                </c:pt>
                <c:pt idx="171">
                  <c:v>100.3</c:v>
                </c:pt>
                <c:pt idx="172">
                  <c:v>100.33</c:v>
                </c:pt>
                <c:pt idx="173">
                  <c:v>100.35</c:v>
                </c:pt>
                <c:pt idx="174">
                  <c:v>100.37</c:v>
                </c:pt>
                <c:pt idx="175">
                  <c:v>100.39</c:v>
                </c:pt>
                <c:pt idx="176">
                  <c:v>100.41</c:v>
                </c:pt>
                <c:pt idx="177">
                  <c:v>100.44</c:v>
                </c:pt>
                <c:pt idx="178">
                  <c:v>100.47</c:v>
                </c:pt>
                <c:pt idx="179">
                  <c:v>100.5</c:v>
                </c:pt>
                <c:pt idx="180">
                  <c:v>100.52</c:v>
                </c:pt>
                <c:pt idx="181">
                  <c:v>100.54</c:v>
                </c:pt>
                <c:pt idx="182">
                  <c:v>100.56</c:v>
                </c:pt>
                <c:pt idx="183">
                  <c:v>100.58</c:v>
                </c:pt>
                <c:pt idx="184">
                  <c:v>100.61</c:v>
                </c:pt>
                <c:pt idx="185">
                  <c:v>100.65</c:v>
                </c:pt>
                <c:pt idx="186">
                  <c:v>100.67</c:v>
                </c:pt>
                <c:pt idx="187">
                  <c:v>100.69</c:v>
                </c:pt>
                <c:pt idx="188">
                  <c:v>100.71</c:v>
                </c:pt>
                <c:pt idx="189">
                  <c:v>100.75</c:v>
                </c:pt>
                <c:pt idx="190">
                  <c:v>100.77</c:v>
                </c:pt>
                <c:pt idx="191">
                  <c:v>100.79</c:v>
                </c:pt>
                <c:pt idx="192">
                  <c:v>100.81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000-4949-9541-48BF2C5220EF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0.29999999999995453</c:v>
                </c:pt>
                <c:pt idx="3">
                  <c:v>0.4499999999998181</c:v>
                </c:pt>
                <c:pt idx="4">
                  <c:v>0.59999999999990905</c:v>
                </c:pt>
                <c:pt idx="5">
                  <c:v>0.75</c:v>
                </c:pt>
                <c:pt idx="6">
                  <c:v>0.90099999999983993</c:v>
                </c:pt>
                <c:pt idx="7">
                  <c:v>1.0559999999998131</c:v>
                </c:pt>
                <c:pt idx="8">
                  <c:v>1.200999999999794</c:v>
                </c:pt>
                <c:pt idx="9">
                  <c:v>1.351999999999862</c:v>
                </c:pt>
                <c:pt idx="10">
                  <c:v>1.5019999999999529</c:v>
                </c:pt>
                <c:pt idx="11">
                  <c:v>1.6519999999998161</c:v>
                </c:pt>
                <c:pt idx="12">
                  <c:v>1.802999999999884</c:v>
                </c:pt>
                <c:pt idx="13">
                  <c:v>1.959999999999809</c:v>
                </c:pt>
                <c:pt idx="14">
                  <c:v>2.1069999999999709</c:v>
                </c:pt>
                <c:pt idx="15">
                  <c:v>2.256999999999834</c:v>
                </c:pt>
                <c:pt idx="16">
                  <c:v>2.406999999999925</c:v>
                </c:pt>
                <c:pt idx="17">
                  <c:v>2.5559999999998131</c:v>
                </c:pt>
                <c:pt idx="18">
                  <c:v>2.7069999999998799</c:v>
                </c:pt>
                <c:pt idx="19">
                  <c:v>2.8619999999998531</c:v>
                </c:pt>
                <c:pt idx="20">
                  <c:v>3.0079999999998108</c:v>
                </c:pt>
                <c:pt idx="21">
                  <c:v>3.1579999999999022</c:v>
                </c:pt>
                <c:pt idx="22">
                  <c:v>3.3079999999999932</c:v>
                </c:pt>
                <c:pt idx="23">
                  <c:v>3.4589999999998331</c:v>
                </c:pt>
                <c:pt idx="24">
                  <c:v>3.608999999999924</c:v>
                </c:pt>
                <c:pt idx="25">
                  <c:v>3.7599999999999909</c:v>
                </c:pt>
                <c:pt idx="26">
                  <c:v>3.9149999999999641</c:v>
                </c:pt>
                <c:pt idx="27">
                  <c:v>4.0599999999999454</c:v>
                </c:pt>
                <c:pt idx="28">
                  <c:v>4.209999999999809</c:v>
                </c:pt>
                <c:pt idx="29">
                  <c:v>4.3599999999999</c:v>
                </c:pt>
                <c:pt idx="30">
                  <c:v>4.5099999999999909</c:v>
                </c:pt>
                <c:pt idx="31">
                  <c:v>4.6649999999999636</c:v>
                </c:pt>
                <c:pt idx="32">
                  <c:v>4.8109999999999218</c:v>
                </c:pt>
                <c:pt idx="33">
                  <c:v>4.959999999999809</c:v>
                </c:pt>
                <c:pt idx="34">
                  <c:v>5.1099999999999</c:v>
                </c:pt>
                <c:pt idx="35">
                  <c:v>5.2609999999999673</c:v>
                </c:pt>
                <c:pt idx="36">
                  <c:v>5.4099999999998536</c:v>
                </c:pt>
                <c:pt idx="37">
                  <c:v>5.5629999999998736</c:v>
                </c:pt>
                <c:pt idx="38">
                  <c:v>5.7169999999998709</c:v>
                </c:pt>
                <c:pt idx="39">
                  <c:v>5.8619999999998527</c:v>
                </c:pt>
                <c:pt idx="40">
                  <c:v>6.0119999999999436</c:v>
                </c:pt>
                <c:pt idx="41">
                  <c:v>6.1630000000000109</c:v>
                </c:pt>
                <c:pt idx="42">
                  <c:v>6.3129999999998736</c:v>
                </c:pt>
                <c:pt idx="43">
                  <c:v>6.4649999999999181</c:v>
                </c:pt>
                <c:pt idx="44">
                  <c:v>6.6150000000000091</c:v>
                </c:pt>
                <c:pt idx="45">
                  <c:v>6.7639999999998963</c:v>
                </c:pt>
                <c:pt idx="46">
                  <c:v>6.9139999999999873</c:v>
                </c:pt>
                <c:pt idx="47">
                  <c:v>7.0639999999998508</c:v>
                </c:pt>
                <c:pt idx="48">
                  <c:v>7.2149999999999181</c:v>
                </c:pt>
                <c:pt idx="49">
                  <c:v>7.3689999999999154</c:v>
                </c:pt>
                <c:pt idx="50">
                  <c:v>7.515999999999849</c:v>
                </c:pt>
                <c:pt idx="51">
                  <c:v>7.6649999999999636</c:v>
                </c:pt>
                <c:pt idx="52">
                  <c:v>7.8149999999998272</c:v>
                </c:pt>
                <c:pt idx="53">
                  <c:v>7.9639999999999418</c:v>
                </c:pt>
                <c:pt idx="54">
                  <c:v>8.1150000000000091</c:v>
                </c:pt>
                <c:pt idx="55">
                  <c:v>8.2699999999999818</c:v>
                </c:pt>
                <c:pt idx="56">
                  <c:v>8.4249999999999545</c:v>
                </c:pt>
                <c:pt idx="57">
                  <c:v>8.56899999999996</c:v>
                </c:pt>
                <c:pt idx="58">
                  <c:v>8.7159999999998945</c:v>
                </c:pt>
                <c:pt idx="59">
                  <c:v>8.8699999999998909</c:v>
                </c:pt>
                <c:pt idx="60">
                  <c:v>9.0209999999999582</c:v>
                </c:pt>
                <c:pt idx="61">
                  <c:v>9.1709999999998217</c:v>
                </c:pt>
                <c:pt idx="62">
                  <c:v>9.3259999999997945</c:v>
                </c:pt>
                <c:pt idx="63">
                  <c:v>9.4739999999999327</c:v>
                </c:pt>
                <c:pt idx="64">
                  <c:v>9.6239999999997963</c:v>
                </c:pt>
                <c:pt idx="65">
                  <c:v>9.7709999999999582</c:v>
                </c:pt>
                <c:pt idx="66">
                  <c:v>9.9230000000000018</c:v>
                </c:pt>
                <c:pt idx="67">
                  <c:v>10.070999999999909</c:v>
                </c:pt>
                <c:pt idx="68">
                  <c:v>10.23000000000002</c:v>
                </c:pt>
                <c:pt idx="69">
                  <c:v>10.37599999999998</c:v>
                </c:pt>
                <c:pt idx="70">
                  <c:v>10.52599999999984</c:v>
                </c:pt>
                <c:pt idx="71">
                  <c:v>10.676999999999911</c:v>
                </c:pt>
                <c:pt idx="72">
                  <c:v>10.827</c:v>
                </c:pt>
                <c:pt idx="73">
                  <c:v>10.97699999999986</c:v>
                </c:pt>
                <c:pt idx="74">
                  <c:v>11.12999999999988</c:v>
                </c:pt>
                <c:pt idx="75">
                  <c:v>11.28399999999988</c:v>
                </c:pt>
                <c:pt idx="76">
                  <c:v>11.42899999999986</c:v>
                </c:pt>
                <c:pt idx="77">
                  <c:v>11.577999999999969</c:v>
                </c:pt>
                <c:pt idx="78">
                  <c:v>11.728999999999809</c:v>
                </c:pt>
                <c:pt idx="79">
                  <c:v>11.877999999999931</c:v>
                </c:pt>
                <c:pt idx="80">
                  <c:v>12.029999999999969</c:v>
                </c:pt>
                <c:pt idx="81">
                  <c:v>12.184999999999951</c:v>
                </c:pt>
                <c:pt idx="82">
                  <c:v>12.328999999999951</c:v>
                </c:pt>
                <c:pt idx="83">
                  <c:v>12.47799999999984</c:v>
                </c:pt>
                <c:pt idx="84">
                  <c:v>12.628999999999911</c:v>
                </c:pt>
                <c:pt idx="85">
                  <c:v>12.779999999999969</c:v>
                </c:pt>
                <c:pt idx="86">
                  <c:v>12.92999999999984</c:v>
                </c:pt>
                <c:pt idx="87">
                  <c:v>13.087999999999971</c:v>
                </c:pt>
                <c:pt idx="88">
                  <c:v>13.232999999999951</c:v>
                </c:pt>
                <c:pt idx="89">
                  <c:v>13.382999999999811</c:v>
                </c:pt>
                <c:pt idx="90">
                  <c:v>13.531999999999931</c:v>
                </c:pt>
                <c:pt idx="91">
                  <c:v>13.682999999999989</c:v>
                </c:pt>
                <c:pt idx="92">
                  <c:v>13.83299999999986</c:v>
                </c:pt>
                <c:pt idx="93">
                  <c:v>13.988999999999811</c:v>
                </c:pt>
                <c:pt idx="94">
                  <c:v>14.135999999999971</c:v>
                </c:pt>
                <c:pt idx="95">
                  <c:v>14.28399999999988</c:v>
                </c:pt>
                <c:pt idx="96">
                  <c:v>14.434999999999951</c:v>
                </c:pt>
                <c:pt idx="97">
                  <c:v>14.586000000000009</c:v>
                </c:pt>
                <c:pt idx="98">
                  <c:v>14.7349999999999</c:v>
                </c:pt>
                <c:pt idx="99">
                  <c:v>14.88699999999994</c:v>
                </c:pt>
                <c:pt idx="100">
                  <c:v>15.04199999999992</c:v>
                </c:pt>
                <c:pt idx="101">
                  <c:v>15.18599999999992</c:v>
                </c:pt>
                <c:pt idx="102">
                  <c:v>15.336999999999991</c:v>
                </c:pt>
                <c:pt idx="103">
                  <c:v>15.486999999999851</c:v>
                </c:pt>
                <c:pt idx="104">
                  <c:v>15.63699999999994</c:v>
                </c:pt>
                <c:pt idx="105">
                  <c:v>15.78999999999996</c:v>
                </c:pt>
                <c:pt idx="106">
                  <c:v>15.94499999999994</c:v>
                </c:pt>
                <c:pt idx="107">
                  <c:v>16.089999999999922</c:v>
                </c:pt>
                <c:pt idx="108">
                  <c:v>16.240999999999989</c:v>
                </c:pt>
                <c:pt idx="109">
                  <c:v>16.389999999999869</c:v>
                </c:pt>
                <c:pt idx="110">
                  <c:v>16.54099999999994</c:v>
                </c:pt>
                <c:pt idx="111">
                  <c:v>16.6909999999998</c:v>
                </c:pt>
                <c:pt idx="112">
                  <c:v>16.849999999999909</c:v>
                </c:pt>
                <c:pt idx="113">
                  <c:v>16.995999999999871</c:v>
                </c:pt>
                <c:pt idx="114">
                  <c:v>17.145999999999962</c:v>
                </c:pt>
                <c:pt idx="115">
                  <c:v>17.295999999999822</c:v>
                </c:pt>
                <c:pt idx="116">
                  <c:v>17.44499999999994</c:v>
                </c:pt>
                <c:pt idx="117">
                  <c:v>17.59699999999998</c:v>
                </c:pt>
                <c:pt idx="118">
                  <c:v>17.751999999999949</c:v>
                </c:pt>
                <c:pt idx="119">
                  <c:v>17.897999999999911</c:v>
                </c:pt>
                <c:pt idx="120">
                  <c:v>18.046999999999802</c:v>
                </c:pt>
                <c:pt idx="121">
                  <c:v>18.196999999999889</c:v>
                </c:pt>
                <c:pt idx="122">
                  <c:v>18.34799999999996</c:v>
                </c:pt>
                <c:pt idx="123">
                  <c:v>18.4989999999998</c:v>
                </c:pt>
                <c:pt idx="124">
                  <c:v>18.65099999999984</c:v>
                </c:pt>
                <c:pt idx="125">
                  <c:v>18.805999999999809</c:v>
                </c:pt>
                <c:pt idx="126">
                  <c:v>18.949999999999822</c:v>
                </c:pt>
                <c:pt idx="127">
                  <c:v>19.099999999999909</c:v>
                </c:pt>
                <c:pt idx="128">
                  <c:v>19.25</c:v>
                </c:pt>
                <c:pt idx="129">
                  <c:v>19.398999999999891</c:v>
                </c:pt>
                <c:pt idx="130">
                  <c:v>19.55299999999988</c:v>
                </c:pt>
                <c:pt idx="131">
                  <c:v>19.70699999999988</c:v>
                </c:pt>
                <c:pt idx="132">
                  <c:v>19.851999999999862</c:v>
                </c:pt>
                <c:pt idx="133">
                  <c:v>20.001999999999949</c:v>
                </c:pt>
                <c:pt idx="134">
                  <c:v>20.15199999999982</c:v>
                </c:pt>
                <c:pt idx="135">
                  <c:v>20.300999999999931</c:v>
                </c:pt>
                <c:pt idx="136">
                  <c:v>20.452999999999971</c:v>
                </c:pt>
                <c:pt idx="137">
                  <c:v>20.607999999999951</c:v>
                </c:pt>
                <c:pt idx="138">
                  <c:v>20.752999999999929</c:v>
                </c:pt>
                <c:pt idx="139">
                  <c:v>20.904</c:v>
                </c:pt>
                <c:pt idx="140">
                  <c:v>21.05299999999988</c:v>
                </c:pt>
                <c:pt idx="141">
                  <c:v>21.204999999999931</c:v>
                </c:pt>
                <c:pt idx="142">
                  <c:v>21.353999999999811</c:v>
                </c:pt>
                <c:pt idx="143">
                  <c:v>21.509000000000011</c:v>
                </c:pt>
                <c:pt idx="144">
                  <c:v>21.654</c:v>
                </c:pt>
                <c:pt idx="145">
                  <c:v>21.80399999999986</c:v>
                </c:pt>
                <c:pt idx="146">
                  <c:v>21.953999999999951</c:v>
                </c:pt>
                <c:pt idx="147">
                  <c:v>22.103999999999811</c:v>
                </c:pt>
                <c:pt idx="148">
                  <c:v>22.256999999999831</c:v>
                </c:pt>
                <c:pt idx="149">
                  <c:v>22.411999999999811</c:v>
                </c:pt>
                <c:pt idx="150">
                  <c:v>22.555999999999809</c:v>
                </c:pt>
                <c:pt idx="151">
                  <c:v>22.70699999999988</c:v>
                </c:pt>
                <c:pt idx="152">
                  <c:v>22.855999999999991</c:v>
                </c:pt>
                <c:pt idx="153">
                  <c:v>23.006999999999831</c:v>
                </c:pt>
                <c:pt idx="154">
                  <c:v>23.156999999999929</c:v>
                </c:pt>
                <c:pt idx="155">
                  <c:v>23.312999999999871</c:v>
                </c:pt>
                <c:pt idx="156">
                  <c:v>23.458999999999829</c:v>
                </c:pt>
                <c:pt idx="157">
                  <c:v>23.607999999999951</c:v>
                </c:pt>
                <c:pt idx="158">
                  <c:v>23.759999999999991</c:v>
                </c:pt>
                <c:pt idx="159">
                  <c:v>23.907999999999902</c:v>
                </c:pt>
                <c:pt idx="160">
                  <c:v>24.059999999999949</c:v>
                </c:pt>
                <c:pt idx="161">
                  <c:v>24.214999999999922</c:v>
                </c:pt>
                <c:pt idx="162">
                  <c:v>24.361999999999849</c:v>
                </c:pt>
                <c:pt idx="163">
                  <c:v>24.51199999999994</c:v>
                </c:pt>
                <c:pt idx="164">
                  <c:v>24.660999999999831</c:v>
                </c:pt>
                <c:pt idx="165">
                  <c:v>24.811999999999902</c:v>
                </c:pt>
                <c:pt idx="166">
                  <c:v>24.961999999999989</c:v>
                </c:pt>
                <c:pt idx="167">
                  <c:v>25.120999999999871</c:v>
                </c:pt>
                <c:pt idx="168">
                  <c:v>25.266999999999829</c:v>
                </c:pt>
                <c:pt idx="169">
                  <c:v>25.417999999999889</c:v>
                </c:pt>
                <c:pt idx="170">
                  <c:v>25.56799999999998</c:v>
                </c:pt>
                <c:pt idx="171">
                  <c:v>25.716999999999871</c:v>
                </c:pt>
                <c:pt idx="172">
                  <c:v>25.870999999999871</c:v>
                </c:pt>
                <c:pt idx="173">
                  <c:v>26.02599999999984</c:v>
                </c:pt>
                <c:pt idx="174">
                  <c:v>26.170999999999822</c:v>
                </c:pt>
                <c:pt idx="175">
                  <c:v>26.31999999999994</c:v>
                </c:pt>
                <c:pt idx="176">
                  <c:v>26.4699999999998</c:v>
                </c:pt>
                <c:pt idx="177">
                  <c:v>26.619999999999891</c:v>
                </c:pt>
                <c:pt idx="178">
                  <c:v>26.772999999999911</c:v>
                </c:pt>
                <c:pt idx="179">
                  <c:v>26.92799999999988</c:v>
                </c:pt>
                <c:pt idx="180">
                  <c:v>27.071999999999889</c:v>
                </c:pt>
                <c:pt idx="181">
                  <c:v>27.22199999999998</c:v>
                </c:pt>
                <c:pt idx="182">
                  <c:v>27.37199999999984</c:v>
                </c:pt>
                <c:pt idx="183">
                  <c:v>27.521999999999931</c:v>
                </c:pt>
                <c:pt idx="184">
                  <c:v>27.674999999999951</c:v>
                </c:pt>
                <c:pt idx="185">
                  <c:v>27.829999999999931</c:v>
                </c:pt>
                <c:pt idx="186">
                  <c:v>27.973999999999929</c:v>
                </c:pt>
                <c:pt idx="187">
                  <c:v>28.1239999999998</c:v>
                </c:pt>
                <c:pt idx="188">
                  <c:v>28.273999999999891</c:v>
                </c:pt>
                <c:pt idx="189">
                  <c:v>28.423999999999982</c:v>
                </c:pt>
                <c:pt idx="190">
                  <c:v>28.577000000000002</c:v>
                </c:pt>
                <c:pt idx="191">
                  <c:v>28.730999999999991</c:v>
                </c:pt>
                <c:pt idx="192">
                  <c:v>28.87599999999998</c:v>
                </c:pt>
                <c:pt idx="193">
                  <c:v>29.02599999999984</c:v>
                </c:pt>
                <c:pt idx="194">
                  <c:v>29.175999999999931</c:v>
                </c:pt>
                <c:pt idx="195">
                  <c:v>29.327999999999971</c:v>
                </c:pt>
                <c:pt idx="196">
                  <c:v>29.476999999999862</c:v>
                </c:pt>
                <c:pt idx="197">
                  <c:v>29.634000000000011</c:v>
                </c:pt>
                <c:pt idx="198">
                  <c:v>29.779</c:v>
                </c:pt>
                <c:pt idx="199">
                  <c:v>29.92999999999984</c:v>
                </c:pt>
                <c:pt idx="200">
                  <c:v>30.086000000000009</c:v>
                </c:pt>
                <c:pt idx="201">
                  <c:v>30.2349999999999</c:v>
                </c:pt>
                <c:pt idx="202">
                  <c:v>30.38799999999992</c:v>
                </c:pt>
                <c:pt idx="203">
                  <c:v>30.542999999999889</c:v>
                </c:pt>
                <c:pt idx="204">
                  <c:v>30.687999999999871</c:v>
                </c:pt>
                <c:pt idx="205">
                  <c:v>30.836999999999989</c:v>
                </c:pt>
                <c:pt idx="206">
                  <c:v>30.987999999999829</c:v>
                </c:pt>
                <c:pt idx="207">
                  <c:v>31.13799999999992</c:v>
                </c:pt>
                <c:pt idx="208">
                  <c:v>31.288999999999991</c:v>
                </c:pt>
                <c:pt idx="209">
                  <c:v>31.44399999999996</c:v>
                </c:pt>
                <c:pt idx="210">
                  <c:v>31.588999999999938</c:v>
                </c:pt>
                <c:pt idx="211">
                  <c:v>31.738999999999809</c:v>
                </c:pt>
                <c:pt idx="212">
                  <c:v>31.8889999999999</c:v>
                </c:pt>
              </c:numCache>
            </c:numRef>
          </c:cat>
          <c:val>
            <c:numRef>
              <c:f>full!$BL$2:$BL$1088</c:f>
              <c:numCache>
                <c:formatCode>General</c:formatCode>
                <c:ptCount val="1087"/>
                <c:pt idx="0">
                  <c:v>26.01</c:v>
                </c:pt>
                <c:pt idx="1">
                  <c:v>27.65</c:v>
                </c:pt>
                <c:pt idx="2">
                  <c:v>28.79</c:v>
                </c:pt>
                <c:pt idx="3">
                  <c:v>30.56</c:v>
                </c:pt>
                <c:pt idx="4">
                  <c:v>32.26</c:v>
                </c:pt>
                <c:pt idx="5">
                  <c:v>33.950000000000003</c:v>
                </c:pt>
                <c:pt idx="6">
                  <c:v>35.61</c:v>
                </c:pt>
                <c:pt idx="7">
                  <c:v>36.72</c:v>
                </c:pt>
                <c:pt idx="8">
                  <c:v>38.31</c:v>
                </c:pt>
                <c:pt idx="9">
                  <c:v>39.86</c:v>
                </c:pt>
                <c:pt idx="10">
                  <c:v>41.34</c:v>
                </c:pt>
                <c:pt idx="11">
                  <c:v>42.81</c:v>
                </c:pt>
                <c:pt idx="12">
                  <c:v>44.26</c:v>
                </c:pt>
                <c:pt idx="13">
                  <c:v>45.72</c:v>
                </c:pt>
                <c:pt idx="14">
                  <c:v>46.67</c:v>
                </c:pt>
                <c:pt idx="15">
                  <c:v>48.08</c:v>
                </c:pt>
                <c:pt idx="16">
                  <c:v>49.47</c:v>
                </c:pt>
                <c:pt idx="17">
                  <c:v>50.83</c:v>
                </c:pt>
                <c:pt idx="18">
                  <c:v>52.13</c:v>
                </c:pt>
                <c:pt idx="19">
                  <c:v>53.43</c:v>
                </c:pt>
                <c:pt idx="20">
                  <c:v>54.27</c:v>
                </c:pt>
                <c:pt idx="21">
                  <c:v>55.49</c:v>
                </c:pt>
                <c:pt idx="22">
                  <c:v>56.64</c:v>
                </c:pt>
                <c:pt idx="23">
                  <c:v>57.74</c:v>
                </c:pt>
                <c:pt idx="24">
                  <c:v>58.84</c:v>
                </c:pt>
                <c:pt idx="25">
                  <c:v>59.92</c:v>
                </c:pt>
                <c:pt idx="26">
                  <c:v>60.61</c:v>
                </c:pt>
                <c:pt idx="27">
                  <c:v>61.63</c:v>
                </c:pt>
                <c:pt idx="28">
                  <c:v>62.63</c:v>
                </c:pt>
                <c:pt idx="29">
                  <c:v>63.6</c:v>
                </c:pt>
                <c:pt idx="30">
                  <c:v>64.55</c:v>
                </c:pt>
                <c:pt idx="31">
                  <c:v>65.489999999999995</c:v>
                </c:pt>
                <c:pt idx="32">
                  <c:v>66.069999999999993</c:v>
                </c:pt>
                <c:pt idx="33">
                  <c:v>66.91</c:v>
                </c:pt>
                <c:pt idx="34">
                  <c:v>67.760000000000005</c:v>
                </c:pt>
                <c:pt idx="35">
                  <c:v>68.56</c:v>
                </c:pt>
                <c:pt idx="36">
                  <c:v>69.349999999999994</c:v>
                </c:pt>
                <c:pt idx="37">
                  <c:v>70.12</c:v>
                </c:pt>
                <c:pt idx="38">
                  <c:v>70.63</c:v>
                </c:pt>
                <c:pt idx="39">
                  <c:v>71.36</c:v>
                </c:pt>
                <c:pt idx="40">
                  <c:v>72.11</c:v>
                </c:pt>
                <c:pt idx="41">
                  <c:v>72.81</c:v>
                </c:pt>
                <c:pt idx="42">
                  <c:v>73.5</c:v>
                </c:pt>
                <c:pt idx="43">
                  <c:v>74.14</c:v>
                </c:pt>
                <c:pt idx="44">
                  <c:v>74.569999999999993</c:v>
                </c:pt>
                <c:pt idx="45">
                  <c:v>75.209999999999994</c:v>
                </c:pt>
                <c:pt idx="46">
                  <c:v>75.819999999999993</c:v>
                </c:pt>
                <c:pt idx="47">
                  <c:v>76.41</c:v>
                </c:pt>
                <c:pt idx="48">
                  <c:v>76.98</c:v>
                </c:pt>
                <c:pt idx="49">
                  <c:v>77.53</c:v>
                </c:pt>
                <c:pt idx="50">
                  <c:v>77.91</c:v>
                </c:pt>
                <c:pt idx="51">
                  <c:v>78.45</c:v>
                </c:pt>
                <c:pt idx="52">
                  <c:v>78.98</c:v>
                </c:pt>
                <c:pt idx="53">
                  <c:v>79.489999999999995</c:v>
                </c:pt>
                <c:pt idx="54">
                  <c:v>79.989999999999995</c:v>
                </c:pt>
                <c:pt idx="55">
                  <c:v>80.5</c:v>
                </c:pt>
                <c:pt idx="56">
                  <c:v>80.819999999999993</c:v>
                </c:pt>
                <c:pt idx="57">
                  <c:v>81.27</c:v>
                </c:pt>
                <c:pt idx="58">
                  <c:v>81.709999999999994</c:v>
                </c:pt>
                <c:pt idx="59">
                  <c:v>82.15</c:v>
                </c:pt>
                <c:pt idx="60">
                  <c:v>82.56</c:v>
                </c:pt>
                <c:pt idx="61">
                  <c:v>82.99</c:v>
                </c:pt>
                <c:pt idx="62">
                  <c:v>83.25</c:v>
                </c:pt>
                <c:pt idx="63">
                  <c:v>83.65</c:v>
                </c:pt>
                <c:pt idx="64">
                  <c:v>84.04</c:v>
                </c:pt>
                <c:pt idx="65">
                  <c:v>84.41</c:v>
                </c:pt>
                <c:pt idx="66">
                  <c:v>84.77</c:v>
                </c:pt>
                <c:pt idx="67">
                  <c:v>85.1</c:v>
                </c:pt>
                <c:pt idx="68">
                  <c:v>85.46</c:v>
                </c:pt>
                <c:pt idx="69">
                  <c:v>85.69</c:v>
                </c:pt>
                <c:pt idx="70">
                  <c:v>86.03</c:v>
                </c:pt>
                <c:pt idx="71">
                  <c:v>86.34</c:v>
                </c:pt>
                <c:pt idx="72">
                  <c:v>86.67</c:v>
                </c:pt>
                <c:pt idx="73">
                  <c:v>86.99</c:v>
                </c:pt>
                <c:pt idx="74">
                  <c:v>87.3</c:v>
                </c:pt>
                <c:pt idx="75">
                  <c:v>87.48</c:v>
                </c:pt>
                <c:pt idx="76">
                  <c:v>87.76</c:v>
                </c:pt>
                <c:pt idx="77">
                  <c:v>88.05</c:v>
                </c:pt>
                <c:pt idx="78">
                  <c:v>88.34</c:v>
                </c:pt>
                <c:pt idx="79">
                  <c:v>88.6</c:v>
                </c:pt>
                <c:pt idx="80">
                  <c:v>88.86</c:v>
                </c:pt>
                <c:pt idx="81">
                  <c:v>89.03</c:v>
                </c:pt>
                <c:pt idx="82">
                  <c:v>89.27</c:v>
                </c:pt>
                <c:pt idx="83">
                  <c:v>89.5</c:v>
                </c:pt>
                <c:pt idx="84">
                  <c:v>89.75</c:v>
                </c:pt>
                <c:pt idx="85">
                  <c:v>89.98</c:v>
                </c:pt>
                <c:pt idx="86">
                  <c:v>90.21</c:v>
                </c:pt>
                <c:pt idx="87">
                  <c:v>90.36</c:v>
                </c:pt>
                <c:pt idx="88">
                  <c:v>90.58</c:v>
                </c:pt>
                <c:pt idx="89">
                  <c:v>90.8</c:v>
                </c:pt>
                <c:pt idx="90">
                  <c:v>91.03</c:v>
                </c:pt>
                <c:pt idx="91">
                  <c:v>91.24</c:v>
                </c:pt>
                <c:pt idx="92">
                  <c:v>91.41</c:v>
                </c:pt>
                <c:pt idx="93">
                  <c:v>91.6</c:v>
                </c:pt>
                <c:pt idx="94">
                  <c:v>91.74</c:v>
                </c:pt>
                <c:pt idx="95">
                  <c:v>91.92</c:v>
                </c:pt>
                <c:pt idx="96">
                  <c:v>92.09</c:v>
                </c:pt>
                <c:pt idx="97">
                  <c:v>92.27</c:v>
                </c:pt>
                <c:pt idx="98">
                  <c:v>92.44</c:v>
                </c:pt>
                <c:pt idx="99">
                  <c:v>92.61</c:v>
                </c:pt>
                <c:pt idx="100">
                  <c:v>92.72</c:v>
                </c:pt>
                <c:pt idx="101">
                  <c:v>92.89</c:v>
                </c:pt>
                <c:pt idx="102">
                  <c:v>93.04</c:v>
                </c:pt>
                <c:pt idx="103">
                  <c:v>93.2</c:v>
                </c:pt>
                <c:pt idx="104">
                  <c:v>93.36</c:v>
                </c:pt>
                <c:pt idx="105">
                  <c:v>93.51</c:v>
                </c:pt>
                <c:pt idx="106">
                  <c:v>93.6</c:v>
                </c:pt>
                <c:pt idx="107">
                  <c:v>93.75</c:v>
                </c:pt>
                <c:pt idx="108">
                  <c:v>93.88</c:v>
                </c:pt>
                <c:pt idx="109">
                  <c:v>94.03</c:v>
                </c:pt>
                <c:pt idx="110">
                  <c:v>94.18</c:v>
                </c:pt>
                <c:pt idx="111">
                  <c:v>94.32</c:v>
                </c:pt>
                <c:pt idx="112">
                  <c:v>94.45</c:v>
                </c:pt>
                <c:pt idx="113">
                  <c:v>94.55</c:v>
                </c:pt>
                <c:pt idx="114">
                  <c:v>94.66</c:v>
                </c:pt>
                <c:pt idx="115">
                  <c:v>94.78</c:v>
                </c:pt>
                <c:pt idx="116">
                  <c:v>94.9</c:v>
                </c:pt>
                <c:pt idx="117">
                  <c:v>95.02</c:v>
                </c:pt>
                <c:pt idx="118">
                  <c:v>95.1</c:v>
                </c:pt>
                <c:pt idx="119">
                  <c:v>95.21</c:v>
                </c:pt>
                <c:pt idx="120">
                  <c:v>95.31</c:v>
                </c:pt>
                <c:pt idx="121">
                  <c:v>95.43</c:v>
                </c:pt>
                <c:pt idx="122">
                  <c:v>95.55</c:v>
                </c:pt>
                <c:pt idx="123">
                  <c:v>95.66</c:v>
                </c:pt>
                <c:pt idx="124">
                  <c:v>95.77</c:v>
                </c:pt>
                <c:pt idx="125">
                  <c:v>95.82</c:v>
                </c:pt>
                <c:pt idx="126">
                  <c:v>95.94</c:v>
                </c:pt>
                <c:pt idx="127">
                  <c:v>96.05</c:v>
                </c:pt>
                <c:pt idx="128">
                  <c:v>96.15</c:v>
                </c:pt>
                <c:pt idx="129">
                  <c:v>96.24</c:v>
                </c:pt>
                <c:pt idx="130">
                  <c:v>96.33</c:v>
                </c:pt>
                <c:pt idx="131">
                  <c:v>96.39</c:v>
                </c:pt>
                <c:pt idx="132">
                  <c:v>96.47</c:v>
                </c:pt>
                <c:pt idx="133">
                  <c:v>96.57</c:v>
                </c:pt>
                <c:pt idx="134">
                  <c:v>96.65</c:v>
                </c:pt>
                <c:pt idx="135">
                  <c:v>96.74</c:v>
                </c:pt>
                <c:pt idx="136">
                  <c:v>96.84</c:v>
                </c:pt>
                <c:pt idx="137">
                  <c:v>96.9</c:v>
                </c:pt>
                <c:pt idx="138">
                  <c:v>96.98</c:v>
                </c:pt>
                <c:pt idx="139">
                  <c:v>97.07</c:v>
                </c:pt>
                <c:pt idx="140">
                  <c:v>97.14</c:v>
                </c:pt>
                <c:pt idx="141">
                  <c:v>97.2</c:v>
                </c:pt>
                <c:pt idx="142">
                  <c:v>97.28</c:v>
                </c:pt>
                <c:pt idx="143">
                  <c:v>97.33</c:v>
                </c:pt>
                <c:pt idx="144">
                  <c:v>97.4</c:v>
                </c:pt>
                <c:pt idx="145">
                  <c:v>97.46</c:v>
                </c:pt>
                <c:pt idx="146">
                  <c:v>97.53</c:v>
                </c:pt>
                <c:pt idx="147">
                  <c:v>97.6</c:v>
                </c:pt>
                <c:pt idx="148">
                  <c:v>97.66</c:v>
                </c:pt>
                <c:pt idx="149">
                  <c:v>97.7</c:v>
                </c:pt>
                <c:pt idx="150">
                  <c:v>97.77</c:v>
                </c:pt>
                <c:pt idx="151">
                  <c:v>97.84</c:v>
                </c:pt>
                <c:pt idx="152">
                  <c:v>97.91</c:v>
                </c:pt>
                <c:pt idx="153">
                  <c:v>97.96</c:v>
                </c:pt>
                <c:pt idx="154">
                  <c:v>98.03</c:v>
                </c:pt>
                <c:pt idx="155">
                  <c:v>98.07</c:v>
                </c:pt>
                <c:pt idx="156">
                  <c:v>98.11</c:v>
                </c:pt>
                <c:pt idx="157">
                  <c:v>98.18</c:v>
                </c:pt>
                <c:pt idx="158">
                  <c:v>98.21</c:v>
                </c:pt>
                <c:pt idx="159">
                  <c:v>98.26</c:v>
                </c:pt>
                <c:pt idx="160">
                  <c:v>98.32</c:v>
                </c:pt>
                <c:pt idx="161">
                  <c:v>98.38</c:v>
                </c:pt>
                <c:pt idx="162">
                  <c:v>98.41</c:v>
                </c:pt>
                <c:pt idx="163">
                  <c:v>98.47</c:v>
                </c:pt>
                <c:pt idx="164">
                  <c:v>98.53</c:v>
                </c:pt>
                <c:pt idx="165">
                  <c:v>98.6</c:v>
                </c:pt>
                <c:pt idx="166">
                  <c:v>98.65</c:v>
                </c:pt>
                <c:pt idx="167">
                  <c:v>98.69</c:v>
                </c:pt>
                <c:pt idx="168">
                  <c:v>98.74</c:v>
                </c:pt>
                <c:pt idx="169">
                  <c:v>98.79</c:v>
                </c:pt>
                <c:pt idx="170">
                  <c:v>98.84</c:v>
                </c:pt>
                <c:pt idx="171">
                  <c:v>98.88</c:v>
                </c:pt>
                <c:pt idx="172">
                  <c:v>98.93</c:v>
                </c:pt>
                <c:pt idx="173">
                  <c:v>98.97</c:v>
                </c:pt>
                <c:pt idx="174">
                  <c:v>98.99</c:v>
                </c:pt>
                <c:pt idx="175">
                  <c:v>99.04</c:v>
                </c:pt>
                <c:pt idx="176">
                  <c:v>99.09</c:v>
                </c:pt>
                <c:pt idx="177">
                  <c:v>99.15</c:v>
                </c:pt>
                <c:pt idx="178">
                  <c:v>99.18</c:v>
                </c:pt>
                <c:pt idx="179">
                  <c:v>99.22</c:v>
                </c:pt>
                <c:pt idx="180">
                  <c:v>99.25</c:v>
                </c:pt>
                <c:pt idx="181">
                  <c:v>99.31</c:v>
                </c:pt>
                <c:pt idx="182">
                  <c:v>99.36</c:v>
                </c:pt>
                <c:pt idx="183">
                  <c:v>99.39</c:v>
                </c:pt>
                <c:pt idx="184">
                  <c:v>99.43</c:v>
                </c:pt>
                <c:pt idx="185">
                  <c:v>99.46</c:v>
                </c:pt>
                <c:pt idx="186">
                  <c:v>99.51</c:v>
                </c:pt>
                <c:pt idx="187">
                  <c:v>99.55</c:v>
                </c:pt>
                <c:pt idx="188">
                  <c:v>99.6</c:v>
                </c:pt>
                <c:pt idx="189">
                  <c:v>99.64</c:v>
                </c:pt>
                <c:pt idx="190">
                  <c:v>99.68</c:v>
                </c:pt>
                <c:pt idx="191">
                  <c:v>99.7</c:v>
                </c:pt>
                <c:pt idx="192">
                  <c:v>99.75</c:v>
                </c:pt>
                <c:pt idx="193">
                  <c:v>99.78</c:v>
                </c:pt>
                <c:pt idx="194">
                  <c:v>99.82</c:v>
                </c:pt>
                <c:pt idx="195">
                  <c:v>99.87</c:v>
                </c:pt>
                <c:pt idx="196">
                  <c:v>99.9</c:v>
                </c:pt>
                <c:pt idx="197">
                  <c:v>99.93</c:v>
                </c:pt>
                <c:pt idx="198">
                  <c:v>99.95</c:v>
                </c:pt>
                <c:pt idx="199">
                  <c:v>99.98</c:v>
                </c:pt>
                <c:pt idx="200">
                  <c:v>100.03</c:v>
                </c:pt>
                <c:pt idx="201">
                  <c:v>100.06</c:v>
                </c:pt>
                <c:pt idx="202">
                  <c:v>100.09</c:v>
                </c:pt>
                <c:pt idx="203">
                  <c:v>100.1</c:v>
                </c:pt>
                <c:pt idx="204">
                  <c:v>100.14</c:v>
                </c:pt>
                <c:pt idx="205">
                  <c:v>100.18</c:v>
                </c:pt>
                <c:pt idx="206">
                  <c:v>100.2</c:v>
                </c:pt>
                <c:pt idx="207">
                  <c:v>100.23</c:v>
                </c:pt>
                <c:pt idx="208">
                  <c:v>100.25</c:v>
                </c:pt>
                <c:pt idx="209">
                  <c:v>100.27</c:v>
                </c:pt>
                <c:pt idx="210">
                  <c:v>100.3</c:v>
                </c:pt>
                <c:pt idx="211">
                  <c:v>100.34</c:v>
                </c:pt>
                <c:pt idx="212">
                  <c:v>100.37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000-4949-9541-48BF2C5220EF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0.3019999999999925</c:v>
                </c:pt>
                <c:pt idx="3">
                  <c:v>0.45199999999999818</c:v>
                </c:pt>
                <c:pt idx="4">
                  <c:v>0.6039999999999992</c:v>
                </c:pt>
                <c:pt idx="5">
                  <c:v>0.75300000000000011</c:v>
                </c:pt>
                <c:pt idx="6">
                  <c:v>0.90399999999999636</c:v>
                </c:pt>
                <c:pt idx="7">
                  <c:v>1.054000000000002</c:v>
                </c:pt>
                <c:pt idx="8">
                  <c:v>1.203999999999994</c:v>
                </c:pt>
                <c:pt idx="9">
                  <c:v>1.353999999999999</c:v>
                </c:pt>
                <c:pt idx="10">
                  <c:v>1.5089999999999999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1.953999999999994</c:v>
                </c:pt>
                <c:pt idx="14">
                  <c:v>2.1049999999999902</c:v>
                </c:pt>
                <c:pt idx="15">
                  <c:v>2.254999999999995</c:v>
                </c:pt>
                <c:pt idx="16">
                  <c:v>2.4080000000000008</c:v>
                </c:pt>
                <c:pt idx="17">
                  <c:v>2.5549999999999931</c:v>
                </c:pt>
                <c:pt idx="18">
                  <c:v>2.7069999999999941</c:v>
                </c:pt>
                <c:pt idx="19">
                  <c:v>2.8569999999999989</c:v>
                </c:pt>
                <c:pt idx="20">
                  <c:v>3.007999999999996</c:v>
                </c:pt>
                <c:pt idx="21">
                  <c:v>3.1580000000000008</c:v>
                </c:pt>
                <c:pt idx="22">
                  <c:v>3.3119999999999981</c:v>
                </c:pt>
                <c:pt idx="23">
                  <c:v>3.457999999999998</c:v>
                </c:pt>
                <c:pt idx="24">
                  <c:v>3.6089999999999951</c:v>
                </c:pt>
                <c:pt idx="25">
                  <c:v>3.7589999999999999</c:v>
                </c:pt>
                <c:pt idx="26">
                  <c:v>3.9089999999999918</c:v>
                </c:pt>
                <c:pt idx="27">
                  <c:v>4.0589999999999966</c:v>
                </c:pt>
                <c:pt idx="28">
                  <c:v>4.2109999999999994</c:v>
                </c:pt>
                <c:pt idx="29">
                  <c:v>4.3659999999999997</c:v>
                </c:pt>
                <c:pt idx="30">
                  <c:v>4.5109999999999957</c:v>
                </c:pt>
                <c:pt idx="31">
                  <c:v>4.6619999999999919</c:v>
                </c:pt>
                <c:pt idx="32">
                  <c:v>4.8119999999999976</c:v>
                </c:pt>
                <c:pt idx="33">
                  <c:v>4.9620000000000033</c:v>
                </c:pt>
                <c:pt idx="34">
                  <c:v>5.1119999999999948</c:v>
                </c:pt>
                <c:pt idx="35">
                  <c:v>5.269999999999996</c:v>
                </c:pt>
                <c:pt idx="36">
                  <c:v>5.4159999999999968</c:v>
                </c:pt>
                <c:pt idx="37">
                  <c:v>5.5660000000000034</c:v>
                </c:pt>
                <c:pt idx="38">
                  <c:v>5.715999999999994</c:v>
                </c:pt>
                <c:pt idx="39">
                  <c:v>5.8659999999999997</c:v>
                </c:pt>
                <c:pt idx="40">
                  <c:v>6.0159999999999911</c:v>
                </c:pt>
                <c:pt idx="41">
                  <c:v>6.1709999999999923</c:v>
                </c:pt>
                <c:pt idx="42">
                  <c:v>6.3179999999999978</c:v>
                </c:pt>
                <c:pt idx="43">
                  <c:v>6.4680000000000044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6.9200000000000017</c:v>
                </c:pt>
                <c:pt idx="47">
                  <c:v>7.0739999999999981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7.5189999999999912</c:v>
                </c:pt>
                <c:pt idx="51">
                  <c:v>7.6689999999999969</c:v>
                </c:pt>
                <c:pt idx="52">
                  <c:v>7.8199999999999932</c:v>
                </c:pt>
                <c:pt idx="53">
                  <c:v>7.9769999999999897</c:v>
                </c:pt>
                <c:pt idx="54">
                  <c:v>8.1209999999999951</c:v>
                </c:pt>
                <c:pt idx="55">
                  <c:v>8.2710000000000008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8.7259999999999991</c:v>
                </c:pt>
                <c:pt idx="59">
                  <c:v>8.8799999999999955</c:v>
                </c:pt>
                <c:pt idx="60">
                  <c:v>9.0349999999999966</c:v>
                </c:pt>
                <c:pt idx="61">
                  <c:v>9.1799999999999926</c:v>
                </c:pt>
                <c:pt idx="62">
                  <c:v>9.3299999999999983</c:v>
                </c:pt>
                <c:pt idx="63">
                  <c:v>9.4759999999999991</c:v>
                </c:pt>
                <c:pt idx="64">
                  <c:v>9.6269999999999953</c:v>
                </c:pt>
                <c:pt idx="65">
                  <c:v>9.7789999999999964</c:v>
                </c:pt>
                <c:pt idx="66">
                  <c:v>9.9339999999999975</c:v>
                </c:pt>
                <c:pt idx="67">
                  <c:v>10.08</c:v>
                </c:pt>
                <c:pt idx="68">
                  <c:v>10.227999999999991</c:v>
                </c:pt>
                <c:pt idx="69">
                  <c:v>10.378999999999991</c:v>
                </c:pt>
                <c:pt idx="70">
                  <c:v>10.53099999999999</c:v>
                </c:pt>
                <c:pt idx="71">
                  <c:v>10.679999999999991</c:v>
                </c:pt>
                <c:pt idx="72">
                  <c:v>10.831</c:v>
                </c:pt>
                <c:pt idx="73">
                  <c:v>10.986999999999989</c:v>
                </c:pt>
                <c:pt idx="74">
                  <c:v>11.132999999999999</c:v>
                </c:pt>
                <c:pt idx="75">
                  <c:v>11.282</c:v>
                </c:pt>
                <c:pt idx="76">
                  <c:v>11.430999999999999</c:v>
                </c:pt>
                <c:pt idx="77">
                  <c:v>11.583</c:v>
                </c:pt>
                <c:pt idx="78">
                  <c:v>11.73299999999999</c:v>
                </c:pt>
                <c:pt idx="79">
                  <c:v>11.885999999999999</c:v>
                </c:pt>
                <c:pt idx="80">
                  <c:v>12.04299999999999</c:v>
                </c:pt>
                <c:pt idx="81">
                  <c:v>12.188999999999989</c:v>
                </c:pt>
                <c:pt idx="82">
                  <c:v>12.34</c:v>
                </c:pt>
                <c:pt idx="83">
                  <c:v>12.48999999999999</c:v>
                </c:pt>
                <c:pt idx="84">
                  <c:v>12.638999999999999</c:v>
                </c:pt>
                <c:pt idx="85">
                  <c:v>12.78999999999999</c:v>
                </c:pt>
                <c:pt idx="86">
                  <c:v>12.946</c:v>
                </c:pt>
                <c:pt idx="87">
                  <c:v>13.092000000000001</c:v>
                </c:pt>
                <c:pt idx="88">
                  <c:v>13.24299999999999</c:v>
                </c:pt>
                <c:pt idx="89">
                  <c:v>13.391999999999999</c:v>
                </c:pt>
                <c:pt idx="90">
                  <c:v>13.544</c:v>
                </c:pt>
                <c:pt idx="91">
                  <c:v>13.693</c:v>
                </c:pt>
                <c:pt idx="92">
                  <c:v>13.846999999999991</c:v>
                </c:pt>
                <c:pt idx="93">
                  <c:v>13.99299999999999</c:v>
                </c:pt>
                <c:pt idx="94">
                  <c:v>14.143999999999989</c:v>
                </c:pt>
                <c:pt idx="95">
                  <c:v>14.295</c:v>
                </c:pt>
                <c:pt idx="96">
                  <c:v>14.444000000000001</c:v>
                </c:pt>
                <c:pt idx="97">
                  <c:v>14.593</c:v>
                </c:pt>
                <c:pt idx="98">
                  <c:v>14.74499999999999</c:v>
                </c:pt>
                <c:pt idx="99">
                  <c:v>14.89999999999999</c:v>
                </c:pt>
                <c:pt idx="100">
                  <c:v>15.045</c:v>
                </c:pt>
                <c:pt idx="101">
                  <c:v>15.19499999999999</c:v>
                </c:pt>
                <c:pt idx="102">
                  <c:v>15.345000000000001</c:v>
                </c:pt>
                <c:pt idx="103">
                  <c:v>15.496</c:v>
                </c:pt>
                <c:pt idx="104">
                  <c:v>15.648</c:v>
                </c:pt>
                <c:pt idx="105">
                  <c:v>15.8</c:v>
                </c:pt>
                <c:pt idx="106">
                  <c:v>15.955</c:v>
                </c:pt>
                <c:pt idx="107">
                  <c:v>16.099999999999991</c:v>
                </c:pt>
                <c:pt idx="108">
                  <c:v>16.24799999999999</c:v>
                </c:pt>
                <c:pt idx="109">
                  <c:v>16.399000000000001</c:v>
                </c:pt>
                <c:pt idx="110">
                  <c:v>16.55</c:v>
                </c:pt>
                <c:pt idx="111">
                  <c:v>16.7</c:v>
                </c:pt>
                <c:pt idx="112">
                  <c:v>16.855999999999991</c:v>
                </c:pt>
                <c:pt idx="113">
                  <c:v>17.001999999999999</c:v>
                </c:pt>
                <c:pt idx="114">
                  <c:v>17.152000000000001</c:v>
                </c:pt>
                <c:pt idx="115">
                  <c:v>17.301999999999989</c:v>
                </c:pt>
                <c:pt idx="116">
                  <c:v>17.45099999999999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17.908999999999988</c:v>
                </c:pt>
                <c:pt idx="120">
                  <c:v>18.056000000000001</c:v>
                </c:pt>
                <c:pt idx="121">
                  <c:v>18.204999999999998</c:v>
                </c:pt>
                <c:pt idx="122">
                  <c:v>18.355999999999991</c:v>
                </c:pt>
                <c:pt idx="123">
                  <c:v>18.506</c:v>
                </c:pt>
                <c:pt idx="124">
                  <c:v>18.657</c:v>
                </c:pt>
                <c:pt idx="125">
                  <c:v>18.812000000000001</c:v>
                </c:pt>
                <c:pt idx="126">
                  <c:v>18.959</c:v>
                </c:pt>
                <c:pt idx="127">
                  <c:v>19.108999999999991</c:v>
                </c:pt>
                <c:pt idx="128">
                  <c:v>19.257999999999999</c:v>
                </c:pt>
                <c:pt idx="129">
                  <c:v>19.41</c:v>
                </c:pt>
                <c:pt idx="130">
                  <c:v>19.559000000000001</c:v>
                </c:pt>
                <c:pt idx="131">
                  <c:v>19.715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20.158000000000001</c:v>
                </c:pt>
                <c:pt idx="135">
                  <c:v>20.309000000000001</c:v>
                </c:pt>
                <c:pt idx="136">
                  <c:v>20.459</c:v>
                </c:pt>
                <c:pt idx="137">
                  <c:v>20.61399999999999</c:v>
                </c:pt>
                <c:pt idx="138">
                  <c:v>20.760999999999999</c:v>
                </c:pt>
                <c:pt idx="139">
                  <c:v>20.91</c:v>
                </c:pt>
                <c:pt idx="140">
                  <c:v>21.060999999999989</c:v>
                </c:pt>
                <c:pt idx="141">
                  <c:v>21.212</c:v>
                </c:pt>
                <c:pt idx="142">
                  <c:v>21.363</c:v>
                </c:pt>
                <c:pt idx="143">
                  <c:v>21.512</c:v>
                </c:pt>
                <c:pt idx="144">
                  <c:v>21.667000000000002</c:v>
                </c:pt>
                <c:pt idx="145">
                  <c:v>21.812000000000001</c:v>
                </c:pt>
                <c:pt idx="146">
                  <c:v>21.962</c:v>
                </c:pt>
                <c:pt idx="147">
                  <c:v>22.111999999999991</c:v>
                </c:pt>
                <c:pt idx="148">
                  <c:v>22.262</c:v>
                </c:pt>
                <c:pt idx="149">
                  <c:v>22.413</c:v>
                </c:pt>
                <c:pt idx="150">
                  <c:v>22.565999999999999</c:v>
                </c:pt>
                <c:pt idx="151">
                  <c:v>22.72</c:v>
                </c:pt>
                <c:pt idx="152">
                  <c:v>22.867999999999991</c:v>
                </c:pt>
                <c:pt idx="153">
                  <c:v>23.018999999999991</c:v>
                </c:pt>
                <c:pt idx="154">
                  <c:v>23.167999999999989</c:v>
                </c:pt>
                <c:pt idx="155">
                  <c:v>23.31699999999999</c:v>
                </c:pt>
                <c:pt idx="156">
                  <c:v>23.468999999999991</c:v>
                </c:pt>
                <c:pt idx="157">
                  <c:v>23.623999999999999</c:v>
                </c:pt>
                <c:pt idx="158">
                  <c:v>23.768000000000001</c:v>
                </c:pt>
                <c:pt idx="159">
                  <c:v>23.919</c:v>
                </c:pt>
                <c:pt idx="160">
                  <c:v>24.068999999999999</c:v>
                </c:pt>
                <c:pt idx="161">
                  <c:v>24.218999999999991</c:v>
                </c:pt>
                <c:pt idx="162">
                  <c:v>24.36999999999999</c:v>
                </c:pt>
                <c:pt idx="163">
                  <c:v>24.523</c:v>
                </c:pt>
                <c:pt idx="164">
                  <c:v>24.678000000000001</c:v>
                </c:pt>
                <c:pt idx="165">
                  <c:v>24.82299999999999</c:v>
                </c:pt>
                <c:pt idx="166">
                  <c:v>24.972999999999999</c:v>
                </c:pt>
                <c:pt idx="167">
                  <c:v>25.12299999999999</c:v>
                </c:pt>
                <c:pt idx="168">
                  <c:v>25.274000000000001</c:v>
                </c:pt>
                <c:pt idx="169">
                  <c:v>25.423999999999989</c:v>
                </c:pt>
                <c:pt idx="170">
                  <c:v>25.58</c:v>
                </c:pt>
                <c:pt idx="171">
                  <c:v>25.725999999999999</c:v>
                </c:pt>
                <c:pt idx="172">
                  <c:v>25.875999999999991</c:v>
                </c:pt>
                <c:pt idx="173">
                  <c:v>26.026</c:v>
                </c:pt>
                <c:pt idx="174">
                  <c:v>26.175000000000001</c:v>
                </c:pt>
                <c:pt idx="175">
                  <c:v>26.32599999999999</c:v>
                </c:pt>
                <c:pt idx="176">
                  <c:v>26.477999999999991</c:v>
                </c:pt>
                <c:pt idx="177">
                  <c:v>26.632999999999999</c:v>
                </c:pt>
                <c:pt idx="178">
                  <c:v>26.777999999999992</c:v>
                </c:pt>
                <c:pt idx="179">
                  <c:v>26.929999999999989</c:v>
                </c:pt>
                <c:pt idx="180">
                  <c:v>27.07899999999999</c:v>
                </c:pt>
                <c:pt idx="181">
                  <c:v>27.228999999999999</c:v>
                </c:pt>
                <c:pt idx="182">
                  <c:v>27.38</c:v>
                </c:pt>
                <c:pt idx="183">
                  <c:v>27.533000000000001</c:v>
                </c:pt>
                <c:pt idx="184">
                  <c:v>27.687999999999999</c:v>
                </c:pt>
                <c:pt idx="185">
                  <c:v>27.832999999999998</c:v>
                </c:pt>
                <c:pt idx="186">
                  <c:v>27.983999999999991</c:v>
                </c:pt>
                <c:pt idx="187">
                  <c:v>28.134</c:v>
                </c:pt>
                <c:pt idx="188">
                  <c:v>28.285</c:v>
                </c:pt>
                <c:pt idx="189">
                  <c:v>28.434000000000001</c:v>
                </c:pt>
                <c:pt idx="190">
                  <c:v>28.59099999999999</c:v>
                </c:pt>
                <c:pt idx="191">
                  <c:v>28.736999999999991</c:v>
                </c:pt>
                <c:pt idx="192">
                  <c:v>28.887</c:v>
                </c:pt>
                <c:pt idx="193">
                  <c:v>29.036999999999988</c:v>
                </c:pt>
                <c:pt idx="194">
                  <c:v>29.187000000000001</c:v>
                </c:pt>
                <c:pt idx="195">
                  <c:v>29.335999999999999</c:v>
                </c:pt>
                <c:pt idx="196">
                  <c:v>29.48899999999999</c:v>
                </c:pt>
                <c:pt idx="197">
                  <c:v>29.643000000000001</c:v>
                </c:pt>
                <c:pt idx="198">
                  <c:v>29.789000000000001</c:v>
                </c:pt>
                <c:pt idx="199">
                  <c:v>29.937000000000001</c:v>
                </c:pt>
                <c:pt idx="200">
                  <c:v>30.088999999999999</c:v>
                </c:pt>
                <c:pt idx="201">
                  <c:v>30.23899999999999</c:v>
                </c:pt>
                <c:pt idx="202">
                  <c:v>30.395</c:v>
                </c:pt>
                <c:pt idx="203">
                  <c:v>30.55</c:v>
                </c:pt>
                <c:pt idx="204">
                  <c:v>30.696999999999999</c:v>
                </c:pt>
                <c:pt idx="205">
                  <c:v>30.847999999999999</c:v>
                </c:pt>
                <c:pt idx="206">
                  <c:v>30.997</c:v>
                </c:pt>
                <c:pt idx="207">
                  <c:v>31.148</c:v>
                </c:pt>
                <c:pt idx="208">
                  <c:v>31.297999999999998</c:v>
                </c:pt>
                <c:pt idx="209">
                  <c:v>31.454999999999998</c:v>
                </c:pt>
                <c:pt idx="210">
                  <c:v>31.602999999999991</c:v>
                </c:pt>
                <c:pt idx="211">
                  <c:v>31.753</c:v>
                </c:pt>
                <c:pt idx="212">
                  <c:v>31.902999999999992</c:v>
                </c:pt>
                <c:pt idx="213">
                  <c:v>32.052999999999997</c:v>
                </c:pt>
                <c:pt idx="214">
                  <c:v>32.203999999999994</c:v>
                </c:pt>
                <c:pt idx="215">
                  <c:v>32.358999999999988</c:v>
                </c:pt>
                <c:pt idx="216">
                  <c:v>32.503999999999991</c:v>
                </c:pt>
                <c:pt idx="217">
                  <c:v>32.652999999999992</c:v>
                </c:pt>
                <c:pt idx="218">
                  <c:v>32.804000000000002</c:v>
                </c:pt>
                <c:pt idx="219">
                  <c:v>32.953999999999994</c:v>
                </c:pt>
                <c:pt idx="220">
                  <c:v>33.10499999999999</c:v>
                </c:pt>
                <c:pt idx="221">
                  <c:v>33.262999999999991</c:v>
                </c:pt>
                <c:pt idx="222">
                  <c:v>33.414000000000001</c:v>
                </c:pt>
                <c:pt idx="223">
                  <c:v>33.56</c:v>
                </c:pt>
                <c:pt idx="224">
                  <c:v>33.709000000000003</c:v>
                </c:pt>
                <c:pt idx="225">
                  <c:v>33.86</c:v>
                </c:pt>
                <c:pt idx="226">
                  <c:v>34.009999999999991</c:v>
                </c:pt>
                <c:pt idx="227">
                  <c:v>34.159999999999997</c:v>
                </c:pt>
                <c:pt idx="228">
                  <c:v>34.314999999999998</c:v>
                </c:pt>
                <c:pt idx="229">
                  <c:v>34.459999999999987</c:v>
                </c:pt>
                <c:pt idx="230">
                  <c:v>34.61</c:v>
                </c:pt>
                <c:pt idx="231">
                  <c:v>34.759999999999991</c:v>
                </c:pt>
                <c:pt idx="232">
                  <c:v>34.911000000000001</c:v>
                </c:pt>
                <c:pt idx="233">
                  <c:v>35.061999999999998</c:v>
                </c:pt>
                <c:pt idx="234">
                  <c:v>35.216999999999999</c:v>
                </c:pt>
                <c:pt idx="235">
                  <c:v>35.364999999999988</c:v>
                </c:pt>
                <c:pt idx="236">
                  <c:v>35.515000000000001</c:v>
                </c:pt>
                <c:pt idx="237">
                  <c:v>35.664999999999992</c:v>
                </c:pt>
                <c:pt idx="238">
                  <c:v>35.816000000000003</c:v>
                </c:pt>
                <c:pt idx="239">
                  <c:v>35.965999999999987</c:v>
                </c:pt>
                <c:pt idx="240">
                  <c:v>36.122</c:v>
                </c:pt>
                <c:pt idx="241">
                  <c:v>36.271999999999991</c:v>
                </c:pt>
                <c:pt idx="242">
                  <c:v>36.417000000000002</c:v>
                </c:pt>
                <c:pt idx="243">
                  <c:v>36.566999999999993</c:v>
                </c:pt>
              </c:numCache>
            </c:numRef>
          </c:cat>
          <c:val>
            <c:numRef>
              <c:f>full!$BO$2:$BO$1088</c:f>
              <c:numCache>
                <c:formatCode>General</c:formatCode>
                <c:ptCount val="1087"/>
                <c:pt idx="0">
                  <c:v>25.75</c:v>
                </c:pt>
                <c:pt idx="1">
                  <c:v>26.91</c:v>
                </c:pt>
                <c:pt idx="2">
                  <c:v>28.17</c:v>
                </c:pt>
                <c:pt idx="3">
                  <c:v>29.56</c:v>
                </c:pt>
                <c:pt idx="4">
                  <c:v>31.08</c:v>
                </c:pt>
                <c:pt idx="5">
                  <c:v>32.14</c:v>
                </c:pt>
                <c:pt idx="6">
                  <c:v>33.85</c:v>
                </c:pt>
                <c:pt idx="7">
                  <c:v>35.49</c:v>
                </c:pt>
                <c:pt idx="8">
                  <c:v>37.119999999999997</c:v>
                </c:pt>
                <c:pt idx="9">
                  <c:v>38.700000000000003</c:v>
                </c:pt>
                <c:pt idx="10">
                  <c:v>39.700000000000003</c:v>
                </c:pt>
                <c:pt idx="11">
                  <c:v>41.22</c:v>
                </c:pt>
                <c:pt idx="12">
                  <c:v>42.73</c:v>
                </c:pt>
                <c:pt idx="13">
                  <c:v>44.22</c:v>
                </c:pt>
                <c:pt idx="14">
                  <c:v>45.7</c:v>
                </c:pt>
                <c:pt idx="15">
                  <c:v>47.14</c:v>
                </c:pt>
                <c:pt idx="16">
                  <c:v>48.57</c:v>
                </c:pt>
                <c:pt idx="17">
                  <c:v>49.53</c:v>
                </c:pt>
                <c:pt idx="18">
                  <c:v>51</c:v>
                </c:pt>
                <c:pt idx="19">
                  <c:v>52.33</c:v>
                </c:pt>
                <c:pt idx="20">
                  <c:v>53.6</c:v>
                </c:pt>
                <c:pt idx="21">
                  <c:v>54.85</c:v>
                </c:pt>
                <c:pt idx="22">
                  <c:v>56.06</c:v>
                </c:pt>
                <c:pt idx="23">
                  <c:v>56.86</c:v>
                </c:pt>
                <c:pt idx="24">
                  <c:v>58.03</c:v>
                </c:pt>
                <c:pt idx="25">
                  <c:v>59.16</c:v>
                </c:pt>
                <c:pt idx="26">
                  <c:v>60.26</c:v>
                </c:pt>
                <c:pt idx="27">
                  <c:v>61.31</c:v>
                </c:pt>
                <c:pt idx="28">
                  <c:v>62.32</c:v>
                </c:pt>
                <c:pt idx="29">
                  <c:v>62.98</c:v>
                </c:pt>
                <c:pt idx="30">
                  <c:v>63.98</c:v>
                </c:pt>
                <c:pt idx="31">
                  <c:v>64.94</c:v>
                </c:pt>
                <c:pt idx="32">
                  <c:v>65.849999999999994</c:v>
                </c:pt>
                <c:pt idx="33">
                  <c:v>66.72</c:v>
                </c:pt>
                <c:pt idx="34">
                  <c:v>67.569999999999993</c:v>
                </c:pt>
                <c:pt idx="35">
                  <c:v>68.400000000000006</c:v>
                </c:pt>
                <c:pt idx="36">
                  <c:v>68.94</c:v>
                </c:pt>
                <c:pt idx="37">
                  <c:v>69.739999999999995</c:v>
                </c:pt>
                <c:pt idx="38">
                  <c:v>70.52</c:v>
                </c:pt>
                <c:pt idx="39">
                  <c:v>71.28</c:v>
                </c:pt>
                <c:pt idx="40">
                  <c:v>72.040000000000006</c:v>
                </c:pt>
                <c:pt idx="41">
                  <c:v>72.760000000000005</c:v>
                </c:pt>
                <c:pt idx="42">
                  <c:v>73.209999999999994</c:v>
                </c:pt>
                <c:pt idx="43">
                  <c:v>73.91</c:v>
                </c:pt>
                <c:pt idx="44">
                  <c:v>74.569999999999993</c:v>
                </c:pt>
                <c:pt idx="45">
                  <c:v>75.2</c:v>
                </c:pt>
                <c:pt idx="46">
                  <c:v>75.81</c:v>
                </c:pt>
                <c:pt idx="47">
                  <c:v>76.209999999999994</c:v>
                </c:pt>
                <c:pt idx="48">
                  <c:v>76.8</c:v>
                </c:pt>
                <c:pt idx="49">
                  <c:v>77.37</c:v>
                </c:pt>
                <c:pt idx="50">
                  <c:v>77.94</c:v>
                </c:pt>
                <c:pt idx="51">
                  <c:v>78.5</c:v>
                </c:pt>
                <c:pt idx="52">
                  <c:v>79.03</c:v>
                </c:pt>
                <c:pt idx="53">
                  <c:v>79.349999999999994</c:v>
                </c:pt>
                <c:pt idx="54">
                  <c:v>79.849999999999994</c:v>
                </c:pt>
                <c:pt idx="55">
                  <c:v>80.36</c:v>
                </c:pt>
                <c:pt idx="56">
                  <c:v>80.86</c:v>
                </c:pt>
                <c:pt idx="57">
                  <c:v>81.319999999999993</c:v>
                </c:pt>
                <c:pt idx="58">
                  <c:v>81.77</c:v>
                </c:pt>
                <c:pt idx="59">
                  <c:v>82.22</c:v>
                </c:pt>
                <c:pt idx="60">
                  <c:v>82.51</c:v>
                </c:pt>
                <c:pt idx="61">
                  <c:v>82.95</c:v>
                </c:pt>
                <c:pt idx="62">
                  <c:v>83.36</c:v>
                </c:pt>
                <c:pt idx="63">
                  <c:v>83.74</c:v>
                </c:pt>
                <c:pt idx="64">
                  <c:v>84.13</c:v>
                </c:pt>
                <c:pt idx="65">
                  <c:v>84.5</c:v>
                </c:pt>
                <c:pt idx="66">
                  <c:v>84.86</c:v>
                </c:pt>
                <c:pt idx="67">
                  <c:v>85.08</c:v>
                </c:pt>
                <c:pt idx="68">
                  <c:v>85.43</c:v>
                </c:pt>
                <c:pt idx="69">
                  <c:v>85.77</c:v>
                </c:pt>
                <c:pt idx="70">
                  <c:v>86.1</c:v>
                </c:pt>
                <c:pt idx="71">
                  <c:v>86.43</c:v>
                </c:pt>
                <c:pt idx="72">
                  <c:v>86.73</c:v>
                </c:pt>
                <c:pt idx="73">
                  <c:v>86.93</c:v>
                </c:pt>
                <c:pt idx="74">
                  <c:v>87.21</c:v>
                </c:pt>
                <c:pt idx="75">
                  <c:v>87.51</c:v>
                </c:pt>
                <c:pt idx="76">
                  <c:v>87.79</c:v>
                </c:pt>
                <c:pt idx="77">
                  <c:v>88.07</c:v>
                </c:pt>
                <c:pt idx="78">
                  <c:v>88.35</c:v>
                </c:pt>
                <c:pt idx="79">
                  <c:v>88.62</c:v>
                </c:pt>
                <c:pt idx="80">
                  <c:v>88.89</c:v>
                </c:pt>
                <c:pt idx="81">
                  <c:v>89.05</c:v>
                </c:pt>
                <c:pt idx="82">
                  <c:v>89.31</c:v>
                </c:pt>
                <c:pt idx="83">
                  <c:v>89.56</c:v>
                </c:pt>
                <c:pt idx="84">
                  <c:v>89.79</c:v>
                </c:pt>
                <c:pt idx="85">
                  <c:v>90.03</c:v>
                </c:pt>
                <c:pt idx="86">
                  <c:v>90.25</c:v>
                </c:pt>
                <c:pt idx="87">
                  <c:v>90.41</c:v>
                </c:pt>
                <c:pt idx="88">
                  <c:v>90.63</c:v>
                </c:pt>
                <c:pt idx="89">
                  <c:v>90.85</c:v>
                </c:pt>
                <c:pt idx="90">
                  <c:v>91.07</c:v>
                </c:pt>
                <c:pt idx="91">
                  <c:v>91.29</c:v>
                </c:pt>
                <c:pt idx="92">
                  <c:v>91.48</c:v>
                </c:pt>
                <c:pt idx="93">
                  <c:v>91.6</c:v>
                </c:pt>
                <c:pt idx="94">
                  <c:v>91.79</c:v>
                </c:pt>
                <c:pt idx="95">
                  <c:v>91.97</c:v>
                </c:pt>
                <c:pt idx="96">
                  <c:v>92.15</c:v>
                </c:pt>
                <c:pt idx="97">
                  <c:v>92.31</c:v>
                </c:pt>
                <c:pt idx="98">
                  <c:v>92.47</c:v>
                </c:pt>
                <c:pt idx="99">
                  <c:v>92.58</c:v>
                </c:pt>
                <c:pt idx="100">
                  <c:v>92.74</c:v>
                </c:pt>
                <c:pt idx="101">
                  <c:v>92.9</c:v>
                </c:pt>
                <c:pt idx="102">
                  <c:v>93.06</c:v>
                </c:pt>
                <c:pt idx="103">
                  <c:v>93.2</c:v>
                </c:pt>
                <c:pt idx="104">
                  <c:v>93.35</c:v>
                </c:pt>
                <c:pt idx="105">
                  <c:v>93.5</c:v>
                </c:pt>
                <c:pt idx="106">
                  <c:v>93.59</c:v>
                </c:pt>
                <c:pt idx="107">
                  <c:v>93.75</c:v>
                </c:pt>
                <c:pt idx="108">
                  <c:v>93.89</c:v>
                </c:pt>
                <c:pt idx="109">
                  <c:v>94.02</c:v>
                </c:pt>
                <c:pt idx="110">
                  <c:v>94.16</c:v>
                </c:pt>
                <c:pt idx="111">
                  <c:v>94.32</c:v>
                </c:pt>
                <c:pt idx="112">
                  <c:v>94.45</c:v>
                </c:pt>
                <c:pt idx="113">
                  <c:v>94.54</c:v>
                </c:pt>
                <c:pt idx="114">
                  <c:v>94.67</c:v>
                </c:pt>
                <c:pt idx="115">
                  <c:v>94.8</c:v>
                </c:pt>
                <c:pt idx="116">
                  <c:v>94.92</c:v>
                </c:pt>
                <c:pt idx="117">
                  <c:v>95.05</c:v>
                </c:pt>
                <c:pt idx="118">
                  <c:v>95.18</c:v>
                </c:pt>
                <c:pt idx="119">
                  <c:v>95.26</c:v>
                </c:pt>
                <c:pt idx="120">
                  <c:v>95.36</c:v>
                </c:pt>
                <c:pt idx="121">
                  <c:v>95.47</c:v>
                </c:pt>
                <c:pt idx="122">
                  <c:v>95.57</c:v>
                </c:pt>
                <c:pt idx="123">
                  <c:v>95.66</c:v>
                </c:pt>
                <c:pt idx="124">
                  <c:v>95.77</c:v>
                </c:pt>
                <c:pt idx="125">
                  <c:v>95.86</c:v>
                </c:pt>
                <c:pt idx="126">
                  <c:v>95.93</c:v>
                </c:pt>
                <c:pt idx="127">
                  <c:v>96.03</c:v>
                </c:pt>
                <c:pt idx="128">
                  <c:v>96.11</c:v>
                </c:pt>
                <c:pt idx="129">
                  <c:v>96.2</c:v>
                </c:pt>
                <c:pt idx="130">
                  <c:v>96.28</c:v>
                </c:pt>
                <c:pt idx="131">
                  <c:v>96.33</c:v>
                </c:pt>
                <c:pt idx="132">
                  <c:v>96.4</c:v>
                </c:pt>
                <c:pt idx="133">
                  <c:v>96.48</c:v>
                </c:pt>
                <c:pt idx="134">
                  <c:v>96.56</c:v>
                </c:pt>
                <c:pt idx="135">
                  <c:v>96.63</c:v>
                </c:pt>
                <c:pt idx="136">
                  <c:v>96.71</c:v>
                </c:pt>
                <c:pt idx="137">
                  <c:v>96.79</c:v>
                </c:pt>
                <c:pt idx="138">
                  <c:v>96.84</c:v>
                </c:pt>
                <c:pt idx="139">
                  <c:v>96.92</c:v>
                </c:pt>
                <c:pt idx="140">
                  <c:v>97</c:v>
                </c:pt>
                <c:pt idx="141">
                  <c:v>97.08</c:v>
                </c:pt>
                <c:pt idx="142">
                  <c:v>97.16</c:v>
                </c:pt>
                <c:pt idx="143">
                  <c:v>97.25</c:v>
                </c:pt>
                <c:pt idx="144">
                  <c:v>97.29</c:v>
                </c:pt>
                <c:pt idx="145">
                  <c:v>97.38</c:v>
                </c:pt>
                <c:pt idx="146">
                  <c:v>97.45</c:v>
                </c:pt>
                <c:pt idx="147">
                  <c:v>97.51</c:v>
                </c:pt>
                <c:pt idx="148">
                  <c:v>97.57</c:v>
                </c:pt>
                <c:pt idx="149">
                  <c:v>97.61</c:v>
                </c:pt>
                <c:pt idx="150">
                  <c:v>97.68</c:v>
                </c:pt>
                <c:pt idx="151">
                  <c:v>97.73</c:v>
                </c:pt>
                <c:pt idx="152">
                  <c:v>97.8</c:v>
                </c:pt>
                <c:pt idx="153">
                  <c:v>97.86</c:v>
                </c:pt>
                <c:pt idx="154">
                  <c:v>97.92</c:v>
                </c:pt>
                <c:pt idx="155">
                  <c:v>97.99</c:v>
                </c:pt>
                <c:pt idx="156">
                  <c:v>98.05</c:v>
                </c:pt>
                <c:pt idx="157">
                  <c:v>98.09</c:v>
                </c:pt>
                <c:pt idx="158">
                  <c:v>98.15</c:v>
                </c:pt>
                <c:pt idx="159">
                  <c:v>98.2</c:v>
                </c:pt>
                <c:pt idx="160">
                  <c:v>98.25</c:v>
                </c:pt>
                <c:pt idx="161">
                  <c:v>98.31</c:v>
                </c:pt>
                <c:pt idx="162">
                  <c:v>98.37</c:v>
                </c:pt>
                <c:pt idx="163">
                  <c:v>98.41</c:v>
                </c:pt>
                <c:pt idx="164">
                  <c:v>98.44</c:v>
                </c:pt>
                <c:pt idx="165">
                  <c:v>98.5</c:v>
                </c:pt>
                <c:pt idx="166">
                  <c:v>98.55</c:v>
                </c:pt>
                <c:pt idx="167">
                  <c:v>98.6</c:v>
                </c:pt>
                <c:pt idx="168">
                  <c:v>98.63</c:v>
                </c:pt>
                <c:pt idx="169">
                  <c:v>98.68</c:v>
                </c:pt>
                <c:pt idx="170">
                  <c:v>98.76</c:v>
                </c:pt>
                <c:pt idx="171">
                  <c:v>98.79</c:v>
                </c:pt>
                <c:pt idx="172">
                  <c:v>98.83</c:v>
                </c:pt>
                <c:pt idx="173">
                  <c:v>98.87</c:v>
                </c:pt>
                <c:pt idx="174">
                  <c:v>98.93</c:v>
                </c:pt>
                <c:pt idx="175">
                  <c:v>98.97</c:v>
                </c:pt>
                <c:pt idx="176">
                  <c:v>99.02</c:v>
                </c:pt>
                <c:pt idx="177">
                  <c:v>99.05</c:v>
                </c:pt>
                <c:pt idx="178">
                  <c:v>99.1</c:v>
                </c:pt>
                <c:pt idx="179">
                  <c:v>99.14</c:v>
                </c:pt>
                <c:pt idx="180">
                  <c:v>99.18</c:v>
                </c:pt>
                <c:pt idx="181">
                  <c:v>99.23</c:v>
                </c:pt>
                <c:pt idx="182">
                  <c:v>99.28</c:v>
                </c:pt>
                <c:pt idx="183">
                  <c:v>99.33</c:v>
                </c:pt>
                <c:pt idx="184">
                  <c:v>99.37</c:v>
                </c:pt>
                <c:pt idx="185">
                  <c:v>99.42</c:v>
                </c:pt>
                <c:pt idx="186">
                  <c:v>99.47</c:v>
                </c:pt>
                <c:pt idx="187">
                  <c:v>99.54</c:v>
                </c:pt>
                <c:pt idx="188">
                  <c:v>99.59</c:v>
                </c:pt>
                <c:pt idx="189">
                  <c:v>99.63</c:v>
                </c:pt>
                <c:pt idx="190">
                  <c:v>99.68</c:v>
                </c:pt>
                <c:pt idx="191">
                  <c:v>99.7</c:v>
                </c:pt>
                <c:pt idx="192">
                  <c:v>99.74</c:v>
                </c:pt>
                <c:pt idx="193">
                  <c:v>99.76</c:v>
                </c:pt>
                <c:pt idx="194">
                  <c:v>99.79</c:v>
                </c:pt>
                <c:pt idx="195">
                  <c:v>99.83</c:v>
                </c:pt>
                <c:pt idx="196">
                  <c:v>99.85</c:v>
                </c:pt>
                <c:pt idx="197">
                  <c:v>99.88</c:v>
                </c:pt>
                <c:pt idx="198">
                  <c:v>99.9</c:v>
                </c:pt>
                <c:pt idx="199">
                  <c:v>99.94</c:v>
                </c:pt>
                <c:pt idx="200">
                  <c:v>99.96</c:v>
                </c:pt>
                <c:pt idx="201">
                  <c:v>99.97</c:v>
                </c:pt>
                <c:pt idx="202">
                  <c:v>100.01</c:v>
                </c:pt>
                <c:pt idx="203">
                  <c:v>100.03</c:v>
                </c:pt>
                <c:pt idx="204">
                  <c:v>100.05</c:v>
                </c:pt>
                <c:pt idx="205">
                  <c:v>100.08</c:v>
                </c:pt>
                <c:pt idx="206">
                  <c:v>100.12</c:v>
                </c:pt>
                <c:pt idx="207">
                  <c:v>100.15</c:v>
                </c:pt>
                <c:pt idx="208">
                  <c:v>100.18</c:v>
                </c:pt>
                <c:pt idx="209">
                  <c:v>100.2</c:v>
                </c:pt>
                <c:pt idx="210">
                  <c:v>100.22</c:v>
                </c:pt>
                <c:pt idx="211">
                  <c:v>100.25</c:v>
                </c:pt>
                <c:pt idx="212">
                  <c:v>100.28</c:v>
                </c:pt>
                <c:pt idx="213">
                  <c:v>100.31</c:v>
                </c:pt>
                <c:pt idx="214">
                  <c:v>100.34</c:v>
                </c:pt>
                <c:pt idx="215">
                  <c:v>100.37</c:v>
                </c:pt>
                <c:pt idx="216">
                  <c:v>100.38</c:v>
                </c:pt>
                <c:pt idx="217">
                  <c:v>100.41</c:v>
                </c:pt>
                <c:pt idx="218">
                  <c:v>100.44</c:v>
                </c:pt>
                <c:pt idx="219">
                  <c:v>100.46</c:v>
                </c:pt>
                <c:pt idx="220">
                  <c:v>100.48</c:v>
                </c:pt>
                <c:pt idx="221">
                  <c:v>100.51</c:v>
                </c:pt>
                <c:pt idx="222">
                  <c:v>100.53</c:v>
                </c:pt>
                <c:pt idx="223">
                  <c:v>100.56</c:v>
                </c:pt>
                <c:pt idx="224">
                  <c:v>100.58</c:v>
                </c:pt>
                <c:pt idx="225">
                  <c:v>100.62</c:v>
                </c:pt>
                <c:pt idx="226">
                  <c:v>100.64</c:v>
                </c:pt>
                <c:pt idx="227">
                  <c:v>100.67</c:v>
                </c:pt>
                <c:pt idx="228">
                  <c:v>100.69</c:v>
                </c:pt>
                <c:pt idx="229">
                  <c:v>100.71</c:v>
                </c:pt>
                <c:pt idx="230">
                  <c:v>100.73</c:v>
                </c:pt>
                <c:pt idx="231">
                  <c:v>100.75</c:v>
                </c:pt>
                <c:pt idx="232">
                  <c:v>100.75</c:v>
                </c:pt>
                <c:pt idx="233">
                  <c:v>100.77</c:v>
                </c:pt>
                <c:pt idx="234">
                  <c:v>100.79</c:v>
                </c:pt>
                <c:pt idx="235">
                  <c:v>100.8</c:v>
                </c:pt>
                <c:pt idx="236">
                  <c:v>100.81</c:v>
                </c:pt>
                <c:pt idx="237">
                  <c:v>100.82</c:v>
                </c:pt>
                <c:pt idx="238">
                  <c:v>100.84</c:v>
                </c:pt>
                <c:pt idx="239">
                  <c:v>100.86</c:v>
                </c:pt>
                <c:pt idx="240">
                  <c:v>100.87</c:v>
                </c:pt>
                <c:pt idx="241">
                  <c:v>100.88</c:v>
                </c:pt>
                <c:pt idx="242">
                  <c:v>100.9</c:v>
                </c:pt>
                <c:pt idx="243">
                  <c:v>100.92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000-4949-9541-48BF2C5220EF}"/>
            </c:ext>
          </c:extLst>
        </c:ser>
        <c:ser>
          <c:idx val="22"/>
          <c:order val="22"/>
          <c:tx>
            <c:strRef>
              <c:f>full!$BP$2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full!$BQ$2:$BQ$1088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0.30100000000000188</c:v>
                </c:pt>
                <c:pt idx="3">
                  <c:v>0.45600000000000313</c:v>
                </c:pt>
                <c:pt idx="4">
                  <c:v>0.6010000000000062</c:v>
                </c:pt>
                <c:pt idx="5">
                  <c:v>0.75100000000000477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1.203000000000003</c:v>
                </c:pt>
                <c:pt idx="9">
                  <c:v>1.3580000000000041</c:v>
                </c:pt>
                <c:pt idx="10">
                  <c:v>1.5029999999999999</c:v>
                </c:pt>
                <c:pt idx="11">
                  <c:v>1.653000000000006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2.105000000000004</c:v>
                </c:pt>
                <c:pt idx="15">
                  <c:v>2.2600000000000051</c:v>
                </c:pt>
                <c:pt idx="16">
                  <c:v>2.4050000000000011</c:v>
                </c:pt>
                <c:pt idx="17">
                  <c:v>2.556000000000004</c:v>
                </c:pt>
                <c:pt idx="18">
                  <c:v>2.7060000000000031</c:v>
                </c:pt>
                <c:pt idx="19">
                  <c:v>2.8560000000000021</c:v>
                </c:pt>
                <c:pt idx="20">
                  <c:v>3.007000000000005</c:v>
                </c:pt>
                <c:pt idx="21">
                  <c:v>3.1630000000000038</c:v>
                </c:pt>
                <c:pt idx="22">
                  <c:v>3.3079999999999998</c:v>
                </c:pt>
                <c:pt idx="23">
                  <c:v>3.458000000000006</c:v>
                </c:pt>
                <c:pt idx="24">
                  <c:v>3.6080000000000041</c:v>
                </c:pt>
                <c:pt idx="25">
                  <c:v>3.7580000000000031</c:v>
                </c:pt>
                <c:pt idx="26">
                  <c:v>3.9080000000000008</c:v>
                </c:pt>
                <c:pt idx="27">
                  <c:v>4.0630000000000024</c:v>
                </c:pt>
                <c:pt idx="28">
                  <c:v>4.2070000000000007</c:v>
                </c:pt>
                <c:pt idx="29">
                  <c:v>4.3580000000000041</c:v>
                </c:pt>
                <c:pt idx="30">
                  <c:v>4.5080000000000027</c:v>
                </c:pt>
                <c:pt idx="31">
                  <c:v>4.659000000000006</c:v>
                </c:pt>
                <c:pt idx="32">
                  <c:v>4.8090000000000046</c:v>
                </c:pt>
                <c:pt idx="33">
                  <c:v>4.9640000000000057</c:v>
                </c:pt>
                <c:pt idx="34">
                  <c:v>5.1099999999999994</c:v>
                </c:pt>
                <c:pt idx="35">
                  <c:v>5.2600000000000051</c:v>
                </c:pt>
                <c:pt idx="36">
                  <c:v>5.4100000000000037</c:v>
                </c:pt>
                <c:pt idx="37">
                  <c:v>5.5609999999999999</c:v>
                </c:pt>
                <c:pt idx="38">
                  <c:v>5.7110000000000056</c:v>
                </c:pt>
                <c:pt idx="39">
                  <c:v>5.8640000000000043</c:v>
                </c:pt>
                <c:pt idx="40">
                  <c:v>6.0100000000000051</c:v>
                </c:pt>
                <c:pt idx="41">
                  <c:v>6.1610000000000014</c:v>
                </c:pt>
                <c:pt idx="42">
                  <c:v>6.3109999999999999</c:v>
                </c:pt>
                <c:pt idx="43">
                  <c:v>6.4610000000000056</c:v>
                </c:pt>
                <c:pt idx="44">
                  <c:v>6.6110000000000042</c:v>
                </c:pt>
                <c:pt idx="45">
                  <c:v>6.7640000000000029</c:v>
                </c:pt>
                <c:pt idx="46">
                  <c:v>6.9100000000000037</c:v>
                </c:pt>
                <c:pt idx="47">
                  <c:v>7.0609999999999999</c:v>
                </c:pt>
                <c:pt idx="48">
                  <c:v>7.2110000000000056</c:v>
                </c:pt>
                <c:pt idx="49">
                  <c:v>7.3610000000000042</c:v>
                </c:pt>
                <c:pt idx="50">
                  <c:v>7.5110000000000028</c:v>
                </c:pt>
                <c:pt idx="51">
                  <c:v>7.6620000000000061</c:v>
                </c:pt>
                <c:pt idx="52">
                  <c:v>7.8170000000000002</c:v>
                </c:pt>
                <c:pt idx="53">
                  <c:v>7.9620000000000033</c:v>
                </c:pt>
                <c:pt idx="54">
                  <c:v>8.1120000000000019</c:v>
                </c:pt>
                <c:pt idx="55">
                  <c:v>8.2630000000000052</c:v>
                </c:pt>
                <c:pt idx="56">
                  <c:v>8.4130000000000038</c:v>
                </c:pt>
                <c:pt idx="57">
                  <c:v>8.5640000000000001</c:v>
                </c:pt>
                <c:pt idx="58">
                  <c:v>8.7190000000000012</c:v>
                </c:pt>
                <c:pt idx="59">
                  <c:v>8.8629999999999995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9.3140000000000001</c:v>
                </c:pt>
                <c:pt idx="63">
                  <c:v>9.4660000000000011</c:v>
                </c:pt>
                <c:pt idx="64">
                  <c:v>9.6200000000000045</c:v>
                </c:pt>
                <c:pt idx="65">
                  <c:v>9.7650000000000006</c:v>
                </c:pt>
                <c:pt idx="66">
                  <c:v>9.9150000000000063</c:v>
                </c:pt>
                <c:pt idx="67">
                  <c:v>10.065</c:v>
                </c:pt>
                <c:pt idx="68">
                  <c:v>10.215</c:v>
                </c:pt>
                <c:pt idx="69">
                  <c:v>10.367000000000001</c:v>
                </c:pt>
                <c:pt idx="70">
                  <c:v>10.521000000000001</c:v>
                </c:pt>
                <c:pt idx="71">
                  <c:v>10.666</c:v>
                </c:pt>
                <c:pt idx="72">
                  <c:v>10.816000000000001</c:v>
                </c:pt>
                <c:pt idx="73">
                  <c:v>10.965999999999999</c:v>
                </c:pt>
                <c:pt idx="74">
                  <c:v>11.115</c:v>
                </c:pt>
                <c:pt idx="75">
                  <c:v>11.268000000000001</c:v>
                </c:pt>
                <c:pt idx="76">
                  <c:v>11.422000000000001</c:v>
                </c:pt>
                <c:pt idx="77">
                  <c:v>11.567</c:v>
                </c:pt>
                <c:pt idx="78">
                  <c:v>11.715999999999999</c:v>
                </c:pt>
                <c:pt idx="79">
                  <c:v>11.867000000000001</c:v>
                </c:pt>
                <c:pt idx="80">
                  <c:v>12.016999999999999</c:v>
                </c:pt>
                <c:pt idx="81">
                  <c:v>12.169</c:v>
                </c:pt>
                <c:pt idx="82">
                  <c:v>12.323</c:v>
                </c:pt>
                <c:pt idx="83">
                  <c:v>12.468</c:v>
                </c:pt>
                <c:pt idx="84">
                  <c:v>12.619</c:v>
                </c:pt>
                <c:pt idx="85">
                  <c:v>12.768000000000001</c:v>
                </c:pt>
                <c:pt idx="86">
                  <c:v>12.91800000000001</c:v>
                </c:pt>
                <c:pt idx="87">
                  <c:v>13.069000000000001</c:v>
                </c:pt>
                <c:pt idx="88">
                  <c:v>13.22800000000001</c:v>
                </c:pt>
                <c:pt idx="89">
                  <c:v>13.374000000000009</c:v>
                </c:pt>
                <c:pt idx="90">
                  <c:v>13.523999999999999</c:v>
                </c:pt>
                <c:pt idx="91">
                  <c:v>13.67400000000001</c:v>
                </c:pt>
                <c:pt idx="92">
                  <c:v>13.824999999999999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14.28</c:v>
                </c:pt>
                <c:pt idx="96">
                  <c:v>14.425000000000001</c:v>
                </c:pt>
                <c:pt idx="97">
                  <c:v>14.574999999999999</c:v>
                </c:pt>
                <c:pt idx="98">
                  <c:v>14.72500000000001</c:v>
                </c:pt>
                <c:pt idx="99">
                  <c:v>14.875999999999999</c:v>
                </c:pt>
                <c:pt idx="100">
                  <c:v>15.026</c:v>
                </c:pt>
                <c:pt idx="101">
                  <c:v>15.182</c:v>
                </c:pt>
                <c:pt idx="102">
                  <c:v>15.327</c:v>
                </c:pt>
                <c:pt idx="103">
                  <c:v>15.47800000000001</c:v>
                </c:pt>
                <c:pt idx="104">
                  <c:v>15.62700000000001</c:v>
                </c:pt>
                <c:pt idx="105">
                  <c:v>15.778000000000009</c:v>
                </c:pt>
                <c:pt idx="106">
                  <c:v>15.928000000000001</c:v>
                </c:pt>
                <c:pt idx="107">
                  <c:v>16.085999999999999</c:v>
                </c:pt>
                <c:pt idx="108">
                  <c:v>16.231999999999999</c:v>
                </c:pt>
                <c:pt idx="109">
                  <c:v>16.384</c:v>
                </c:pt>
                <c:pt idx="110">
                  <c:v>16.533000000000001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16.990000000000009</c:v>
                </c:pt>
                <c:pt idx="114">
                  <c:v>17.13600000000001</c:v>
                </c:pt>
                <c:pt idx="115">
                  <c:v>17.285</c:v>
                </c:pt>
                <c:pt idx="116">
                  <c:v>17.437000000000001</c:v>
                </c:pt>
                <c:pt idx="117">
                  <c:v>17.585000000000012</c:v>
                </c:pt>
                <c:pt idx="118">
                  <c:v>17.737000000000009</c:v>
                </c:pt>
                <c:pt idx="119">
                  <c:v>17.89</c:v>
                </c:pt>
                <c:pt idx="120">
                  <c:v>18.036000000000001</c:v>
                </c:pt>
                <c:pt idx="121">
                  <c:v>18.187000000000001</c:v>
                </c:pt>
                <c:pt idx="122">
                  <c:v>18.337</c:v>
                </c:pt>
                <c:pt idx="123">
                  <c:v>18.487000000000009</c:v>
                </c:pt>
                <c:pt idx="124">
                  <c:v>18.637</c:v>
                </c:pt>
                <c:pt idx="125">
                  <c:v>18.79000000000001</c:v>
                </c:pt>
                <c:pt idx="126">
                  <c:v>18.946000000000002</c:v>
                </c:pt>
                <c:pt idx="127">
                  <c:v>19.091999999999999</c:v>
                </c:pt>
                <c:pt idx="128">
                  <c:v>19.241</c:v>
                </c:pt>
                <c:pt idx="129">
                  <c:v>19.391000000000009</c:v>
                </c:pt>
                <c:pt idx="130">
                  <c:v>19.542000000000002</c:v>
                </c:pt>
                <c:pt idx="131">
                  <c:v>19.692000000000011</c:v>
                </c:pt>
                <c:pt idx="132">
                  <c:v>19.847999999999999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20.294</c:v>
                </c:pt>
                <c:pt idx="136">
                  <c:v>20.443999999999999</c:v>
                </c:pt>
                <c:pt idx="137">
                  <c:v>20.593</c:v>
                </c:pt>
                <c:pt idx="138">
                  <c:v>20.745000000000001</c:v>
                </c:pt>
                <c:pt idx="139">
                  <c:v>20.899000000000001</c:v>
                </c:pt>
                <c:pt idx="140">
                  <c:v>21.044</c:v>
                </c:pt>
                <c:pt idx="141">
                  <c:v>21.196000000000002</c:v>
                </c:pt>
                <c:pt idx="142">
                  <c:v>21.344000000000008</c:v>
                </c:pt>
                <c:pt idx="143">
                  <c:v>21.495000000000001</c:v>
                </c:pt>
                <c:pt idx="144">
                  <c:v>21.645</c:v>
                </c:pt>
                <c:pt idx="145">
                  <c:v>21.800999999999998</c:v>
                </c:pt>
                <c:pt idx="146">
                  <c:v>21.946999999999999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22.54900000000001</c:v>
                </c:pt>
                <c:pt idx="151">
                  <c:v>22.704000000000011</c:v>
                </c:pt>
                <c:pt idx="152">
                  <c:v>22.850000000000009</c:v>
                </c:pt>
                <c:pt idx="153">
                  <c:v>23.00200000000001</c:v>
                </c:pt>
                <c:pt idx="154">
                  <c:v>23.151</c:v>
                </c:pt>
                <c:pt idx="155">
                  <c:v>23.300999999999998</c:v>
                </c:pt>
                <c:pt idx="156">
                  <c:v>23.45</c:v>
                </c:pt>
                <c:pt idx="157">
                  <c:v>23.603000000000009</c:v>
                </c:pt>
                <c:pt idx="158">
                  <c:v>23.75800000000001</c:v>
                </c:pt>
                <c:pt idx="159">
                  <c:v>23.903000000000009</c:v>
                </c:pt>
                <c:pt idx="160">
                  <c:v>24.053000000000001</c:v>
                </c:pt>
                <c:pt idx="161">
                  <c:v>24.202999999999999</c:v>
                </c:pt>
                <c:pt idx="162">
                  <c:v>24.355</c:v>
                </c:pt>
                <c:pt idx="163">
                  <c:v>24.504000000000001</c:v>
                </c:pt>
                <c:pt idx="164">
                  <c:v>24.65900000000001</c:v>
                </c:pt>
                <c:pt idx="165">
                  <c:v>24.803999999999998</c:v>
                </c:pt>
                <c:pt idx="166">
                  <c:v>24.954000000000011</c:v>
                </c:pt>
                <c:pt idx="167">
                  <c:v>25.103999999999999</c:v>
                </c:pt>
                <c:pt idx="168">
                  <c:v>25.254000000000001</c:v>
                </c:pt>
                <c:pt idx="169">
                  <c:v>25.407</c:v>
                </c:pt>
                <c:pt idx="170">
                  <c:v>25.562000000000001</c:v>
                </c:pt>
                <c:pt idx="171">
                  <c:v>25.707999999999998</c:v>
                </c:pt>
                <c:pt idx="172">
                  <c:v>25.858000000000001</c:v>
                </c:pt>
                <c:pt idx="173">
                  <c:v>26.007000000000009</c:v>
                </c:pt>
                <c:pt idx="174">
                  <c:v>26.157</c:v>
                </c:pt>
                <c:pt idx="175">
                  <c:v>26.30800000000001</c:v>
                </c:pt>
                <c:pt idx="176">
                  <c:v>26.466000000000012</c:v>
                </c:pt>
                <c:pt idx="177">
                  <c:v>26.61</c:v>
                </c:pt>
                <c:pt idx="178">
                  <c:v>26.760000000000009</c:v>
                </c:pt>
                <c:pt idx="179">
                  <c:v>26.90900000000001</c:v>
                </c:pt>
                <c:pt idx="180">
                  <c:v>27.06</c:v>
                </c:pt>
                <c:pt idx="181">
                  <c:v>27.210000000000012</c:v>
                </c:pt>
                <c:pt idx="182">
                  <c:v>27.371000000000009</c:v>
                </c:pt>
                <c:pt idx="183">
                  <c:v>27.519000000000009</c:v>
                </c:pt>
                <c:pt idx="184">
                  <c:v>27.669</c:v>
                </c:pt>
                <c:pt idx="185">
                  <c:v>27.818999999999999</c:v>
                </c:pt>
                <c:pt idx="186">
                  <c:v>27.969000000000008</c:v>
                </c:pt>
                <c:pt idx="187">
                  <c:v>28.12</c:v>
                </c:pt>
                <c:pt idx="188">
                  <c:v>28.275000000000009</c:v>
                </c:pt>
                <c:pt idx="189">
                  <c:v>28.42</c:v>
                </c:pt>
                <c:pt idx="190">
                  <c:v>28.571000000000002</c:v>
                </c:pt>
                <c:pt idx="191">
                  <c:v>28.721</c:v>
                </c:pt>
                <c:pt idx="192">
                  <c:v>28.871000000000009</c:v>
                </c:pt>
                <c:pt idx="193">
                  <c:v>29.021000000000001</c:v>
                </c:pt>
                <c:pt idx="194">
                  <c:v>29.17700000000001</c:v>
                </c:pt>
                <c:pt idx="195">
                  <c:v>29.326000000000011</c:v>
                </c:pt>
                <c:pt idx="196">
                  <c:v>29.472000000000008</c:v>
                </c:pt>
                <c:pt idx="197">
                  <c:v>29.621000000000009</c:v>
                </c:pt>
                <c:pt idx="198">
                  <c:v>29.772000000000009</c:v>
                </c:pt>
                <c:pt idx="199">
                  <c:v>29.922000000000001</c:v>
                </c:pt>
                <c:pt idx="200">
                  <c:v>30.079000000000011</c:v>
                </c:pt>
                <c:pt idx="201">
                  <c:v>30.231000000000009</c:v>
                </c:pt>
                <c:pt idx="202">
                  <c:v>30.37700000000001</c:v>
                </c:pt>
                <c:pt idx="203">
                  <c:v>30.527000000000001</c:v>
                </c:pt>
                <c:pt idx="204">
                  <c:v>30.67700000000001</c:v>
                </c:pt>
                <c:pt idx="205">
                  <c:v>30.827000000000002</c:v>
                </c:pt>
                <c:pt idx="206">
                  <c:v>30.98</c:v>
                </c:pt>
                <c:pt idx="207">
                  <c:v>31.134</c:v>
                </c:pt>
                <c:pt idx="208">
                  <c:v>31.279</c:v>
                </c:pt>
                <c:pt idx="209">
                  <c:v>31.428999999999998</c:v>
                </c:pt>
                <c:pt idx="210">
                  <c:v>31.579000000000011</c:v>
                </c:pt>
                <c:pt idx="211">
                  <c:v>31.728999999999999</c:v>
                </c:pt>
                <c:pt idx="212">
                  <c:v>31.88000000000001</c:v>
                </c:pt>
                <c:pt idx="213">
                  <c:v>32.034999999999997</c:v>
                </c:pt>
                <c:pt idx="214">
                  <c:v>32.180000000000007</c:v>
                </c:pt>
                <c:pt idx="215">
                  <c:v>32.33</c:v>
                </c:pt>
                <c:pt idx="216">
                  <c:v>32.479999999999997</c:v>
                </c:pt>
                <c:pt idx="217">
                  <c:v>32.63000000000001</c:v>
                </c:pt>
                <c:pt idx="218">
                  <c:v>32.781999999999996</c:v>
                </c:pt>
                <c:pt idx="219">
                  <c:v>32.936000000000007</c:v>
                </c:pt>
                <c:pt idx="220">
                  <c:v>33.081000000000003</c:v>
                </c:pt>
                <c:pt idx="221">
                  <c:v>33.231000000000009</c:v>
                </c:pt>
                <c:pt idx="222">
                  <c:v>33.381</c:v>
                </c:pt>
                <c:pt idx="223">
                  <c:v>33.531000000000013</c:v>
                </c:pt>
                <c:pt idx="224">
                  <c:v>33.680999999999997</c:v>
                </c:pt>
                <c:pt idx="225">
                  <c:v>33.835999999999999</c:v>
                </c:pt>
                <c:pt idx="226">
                  <c:v>33.981000000000009</c:v>
                </c:pt>
                <c:pt idx="227">
                  <c:v>34.132000000000012</c:v>
                </c:pt>
                <c:pt idx="228">
                  <c:v>34.281999999999996</c:v>
                </c:pt>
                <c:pt idx="229">
                  <c:v>34.433000000000007</c:v>
                </c:pt>
                <c:pt idx="230">
                  <c:v>34.582999999999998</c:v>
                </c:pt>
                <c:pt idx="231">
                  <c:v>34.738</c:v>
                </c:pt>
                <c:pt idx="232">
                  <c:v>34.89</c:v>
                </c:pt>
                <c:pt idx="233">
                  <c:v>35.036000000000001</c:v>
                </c:pt>
                <c:pt idx="234">
                  <c:v>35.186000000000007</c:v>
                </c:pt>
                <c:pt idx="235">
                  <c:v>35.335999999999999</c:v>
                </c:pt>
                <c:pt idx="236">
                  <c:v>35.485999999999997</c:v>
                </c:pt>
                <c:pt idx="237">
                  <c:v>35.637</c:v>
                </c:pt>
                <c:pt idx="238">
                  <c:v>35.792000000000002</c:v>
                </c:pt>
                <c:pt idx="239">
                  <c:v>35.936999999999998</c:v>
                </c:pt>
              </c:numCache>
            </c:numRef>
          </c:cat>
          <c:val>
            <c:numRef>
              <c:f>full!$BR$2:$BR$1088</c:f>
              <c:numCache>
                <c:formatCode>General</c:formatCode>
                <c:ptCount val="1087"/>
                <c:pt idx="0">
                  <c:v>25.78</c:v>
                </c:pt>
                <c:pt idx="1">
                  <c:v>27.53</c:v>
                </c:pt>
                <c:pt idx="2">
                  <c:v>29.32</c:v>
                </c:pt>
                <c:pt idx="3">
                  <c:v>30.57</c:v>
                </c:pt>
                <c:pt idx="4">
                  <c:v>32.43</c:v>
                </c:pt>
                <c:pt idx="5">
                  <c:v>34.26</c:v>
                </c:pt>
                <c:pt idx="6">
                  <c:v>36.090000000000003</c:v>
                </c:pt>
                <c:pt idx="7">
                  <c:v>37.880000000000003</c:v>
                </c:pt>
                <c:pt idx="8">
                  <c:v>39.590000000000003</c:v>
                </c:pt>
                <c:pt idx="9">
                  <c:v>40.72</c:v>
                </c:pt>
                <c:pt idx="10">
                  <c:v>42.37</c:v>
                </c:pt>
                <c:pt idx="11">
                  <c:v>44.03</c:v>
                </c:pt>
                <c:pt idx="12">
                  <c:v>45.61</c:v>
                </c:pt>
                <c:pt idx="13">
                  <c:v>47.08</c:v>
                </c:pt>
                <c:pt idx="14">
                  <c:v>48.57</c:v>
                </c:pt>
                <c:pt idx="15">
                  <c:v>49.57</c:v>
                </c:pt>
                <c:pt idx="16">
                  <c:v>51.02</c:v>
                </c:pt>
                <c:pt idx="17">
                  <c:v>52.43</c:v>
                </c:pt>
                <c:pt idx="18">
                  <c:v>53.81</c:v>
                </c:pt>
                <c:pt idx="19">
                  <c:v>55.15</c:v>
                </c:pt>
                <c:pt idx="20">
                  <c:v>56.45</c:v>
                </c:pt>
                <c:pt idx="21">
                  <c:v>57.28</c:v>
                </c:pt>
                <c:pt idx="22">
                  <c:v>58.47</c:v>
                </c:pt>
                <c:pt idx="23">
                  <c:v>59.63</c:v>
                </c:pt>
                <c:pt idx="24">
                  <c:v>60.77</c:v>
                </c:pt>
                <c:pt idx="25">
                  <c:v>61.85</c:v>
                </c:pt>
                <c:pt idx="26">
                  <c:v>62.91</c:v>
                </c:pt>
                <c:pt idx="27">
                  <c:v>63.6</c:v>
                </c:pt>
                <c:pt idx="28">
                  <c:v>64.61</c:v>
                </c:pt>
                <c:pt idx="29">
                  <c:v>65.63</c:v>
                </c:pt>
                <c:pt idx="30">
                  <c:v>66.61</c:v>
                </c:pt>
                <c:pt idx="31">
                  <c:v>67.5</c:v>
                </c:pt>
                <c:pt idx="32">
                  <c:v>68.37</c:v>
                </c:pt>
                <c:pt idx="33">
                  <c:v>68.94</c:v>
                </c:pt>
                <c:pt idx="34">
                  <c:v>69.790000000000006</c:v>
                </c:pt>
                <c:pt idx="35">
                  <c:v>70.62</c:v>
                </c:pt>
                <c:pt idx="36">
                  <c:v>71.41</c:v>
                </c:pt>
                <c:pt idx="37">
                  <c:v>72.19</c:v>
                </c:pt>
                <c:pt idx="38">
                  <c:v>72.94</c:v>
                </c:pt>
                <c:pt idx="39">
                  <c:v>73.680000000000007</c:v>
                </c:pt>
                <c:pt idx="40">
                  <c:v>74.16</c:v>
                </c:pt>
                <c:pt idx="41">
                  <c:v>74.84</c:v>
                </c:pt>
                <c:pt idx="42">
                  <c:v>75.489999999999995</c:v>
                </c:pt>
                <c:pt idx="43">
                  <c:v>76.14</c:v>
                </c:pt>
                <c:pt idx="44">
                  <c:v>76.760000000000005</c:v>
                </c:pt>
                <c:pt idx="45">
                  <c:v>77.38</c:v>
                </c:pt>
                <c:pt idx="46">
                  <c:v>77.78</c:v>
                </c:pt>
                <c:pt idx="47">
                  <c:v>78.38</c:v>
                </c:pt>
                <c:pt idx="48">
                  <c:v>78.94</c:v>
                </c:pt>
                <c:pt idx="49">
                  <c:v>79.5</c:v>
                </c:pt>
                <c:pt idx="50">
                  <c:v>80.040000000000006</c:v>
                </c:pt>
                <c:pt idx="51">
                  <c:v>80.569999999999993</c:v>
                </c:pt>
                <c:pt idx="52">
                  <c:v>80.91</c:v>
                </c:pt>
                <c:pt idx="53">
                  <c:v>81.400000000000006</c:v>
                </c:pt>
                <c:pt idx="54">
                  <c:v>81.89</c:v>
                </c:pt>
                <c:pt idx="55">
                  <c:v>82.34</c:v>
                </c:pt>
                <c:pt idx="56">
                  <c:v>82.79</c:v>
                </c:pt>
                <c:pt idx="57">
                  <c:v>83.24</c:v>
                </c:pt>
                <c:pt idx="58">
                  <c:v>83.53</c:v>
                </c:pt>
                <c:pt idx="59">
                  <c:v>83.96</c:v>
                </c:pt>
                <c:pt idx="60">
                  <c:v>84.38</c:v>
                </c:pt>
                <c:pt idx="61">
                  <c:v>84.77</c:v>
                </c:pt>
                <c:pt idx="62">
                  <c:v>85.14</c:v>
                </c:pt>
                <c:pt idx="63">
                  <c:v>85.53</c:v>
                </c:pt>
                <c:pt idx="64">
                  <c:v>85.78</c:v>
                </c:pt>
                <c:pt idx="65">
                  <c:v>86.14</c:v>
                </c:pt>
                <c:pt idx="66">
                  <c:v>86.49</c:v>
                </c:pt>
                <c:pt idx="67">
                  <c:v>86.83</c:v>
                </c:pt>
                <c:pt idx="68">
                  <c:v>87.17</c:v>
                </c:pt>
                <c:pt idx="69">
                  <c:v>87.51</c:v>
                </c:pt>
                <c:pt idx="70">
                  <c:v>87.7</c:v>
                </c:pt>
                <c:pt idx="71">
                  <c:v>88.03</c:v>
                </c:pt>
                <c:pt idx="72">
                  <c:v>88.34</c:v>
                </c:pt>
                <c:pt idx="73">
                  <c:v>88.62</c:v>
                </c:pt>
                <c:pt idx="74">
                  <c:v>88.9</c:v>
                </c:pt>
                <c:pt idx="75">
                  <c:v>89.17</c:v>
                </c:pt>
                <c:pt idx="76">
                  <c:v>89.36</c:v>
                </c:pt>
                <c:pt idx="77">
                  <c:v>89.65</c:v>
                </c:pt>
                <c:pt idx="78">
                  <c:v>89.9</c:v>
                </c:pt>
                <c:pt idx="79">
                  <c:v>90.15</c:v>
                </c:pt>
                <c:pt idx="80">
                  <c:v>90.39</c:v>
                </c:pt>
                <c:pt idx="81">
                  <c:v>90.62</c:v>
                </c:pt>
                <c:pt idx="82">
                  <c:v>90.76</c:v>
                </c:pt>
                <c:pt idx="83">
                  <c:v>91.02</c:v>
                </c:pt>
                <c:pt idx="84">
                  <c:v>91.25</c:v>
                </c:pt>
                <c:pt idx="85">
                  <c:v>91.46</c:v>
                </c:pt>
                <c:pt idx="86">
                  <c:v>91.67</c:v>
                </c:pt>
                <c:pt idx="87">
                  <c:v>91.88</c:v>
                </c:pt>
                <c:pt idx="88">
                  <c:v>92.08</c:v>
                </c:pt>
                <c:pt idx="89">
                  <c:v>92.22</c:v>
                </c:pt>
                <c:pt idx="90">
                  <c:v>92.42</c:v>
                </c:pt>
                <c:pt idx="91">
                  <c:v>92.6</c:v>
                </c:pt>
                <c:pt idx="92">
                  <c:v>92.79</c:v>
                </c:pt>
                <c:pt idx="93">
                  <c:v>92.97</c:v>
                </c:pt>
                <c:pt idx="94">
                  <c:v>93.15</c:v>
                </c:pt>
                <c:pt idx="95">
                  <c:v>93.27</c:v>
                </c:pt>
                <c:pt idx="96">
                  <c:v>93.45</c:v>
                </c:pt>
                <c:pt idx="97">
                  <c:v>93.62</c:v>
                </c:pt>
                <c:pt idx="98">
                  <c:v>93.77</c:v>
                </c:pt>
                <c:pt idx="99">
                  <c:v>93.93</c:v>
                </c:pt>
                <c:pt idx="100">
                  <c:v>94.08</c:v>
                </c:pt>
                <c:pt idx="101">
                  <c:v>94.18</c:v>
                </c:pt>
                <c:pt idx="102">
                  <c:v>94.33</c:v>
                </c:pt>
                <c:pt idx="103">
                  <c:v>94.49</c:v>
                </c:pt>
                <c:pt idx="104">
                  <c:v>94.63</c:v>
                </c:pt>
                <c:pt idx="105">
                  <c:v>94.74</c:v>
                </c:pt>
                <c:pt idx="106">
                  <c:v>94.87</c:v>
                </c:pt>
                <c:pt idx="107">
                  <c:v>95.01</c:v>
                </c:pt>
                <c:pt idx="108">
                  <c:v>95.09</c:v>
                </c:pt>
                <c:pt idx="109">
                  <c:v>95.21</c:v>
                </c:pt>
                <c:pt idx="110">
                  <c:v>95.33</c:v>
                </c:pt>
                <c:pt idx="111">
                  <c:v>95.45</c:v>
                </c:pt>
                <c:pt idx="112">
                  <c:v>95.58</c:v>
                </c:pt>
                <c:pt idx="113">
                  <c:v>95.71</c:v>
                </c:pt>
                <c:pt idx="114">
                  <c:v>95.79</c:v>
                </c:pt>
                <c:pt idx="115">
                  <c:v>95.89</c:v>
                </c:pt>
                <c:pt idx="116">
                  <c:v>96.01</c:v>
                </c:pt>
                <c:pt idx="117">
                  <c:v>96.11</c:v>
                </c:pt>
                <c:pt idx="118">
                  <c:v>96.21</c:v>
                </c:pt>
                <c:pt idx="119">
                  <c:v>96.32</c:v>
                </c:pt>
                <c:pt idx="120">
                  <c:v>96.39</c:v>
                </c:pt>
                <c:pt idx="121">
                  <c:v>96.49</c:v>
                </c:pt>
                <c:pt idx="122">
                  <c:v>96.59</c:v>
                </c:pt>
                <c:pt idx="123">
                  <c:v>96.67</c:v>
                </c:pt>
                <c:pt idx="124">
                  <c:v>96.77</c:v>
                </c:pt>
                <c:pt idx="125">
                  <c:v>96.88</c:v>
                </c:pt>
                <c:pt idx="126">
                  <c:v>96.93</c:v>
                </c:pt>
                <c:pt idx="127">
                  <c:v>97.02</c:v>
                </c:pt>
                <c:pt idx="128">
                  <c:v>97.1</c:v>
                </c:pt>
                <c:pt idx="129">
                  <c:v>97.19</c:v>
                </c:pt>
                <c:pt idx="130">
                  <c:v>97.28</c:v>
                </c:pt>
                <c:pt idx="131">
                  <c:v>97.36</c:v>
                </c:pt>
                <c:pt idx="132">
                  <c:v>97.44</c:v>
                </c:pt>
                <c:pt idx="133">
                  <c:v>97.49</c:v>
                </c:pt>
                <c:pt idx="134">
                  <c:v>97.56</c:v>
                </c:pt>
                <c:pt idx="135">
                  <c:v>97.64</c:v>
                </c:pt>
                <c:pt idx="136">
                  <c:v>97.71</c:v>
                </c:pt>
                <c:pt idx="137">
                  <c:v>97.78</c:v>
                </c:pt>
                <c:pt idx="138">
                  <c:v>97.85</c:v>
                </c:pt>
                <c:pt idx="139">
                  <c:v>97.9</c:v>
                </c:pt>
                <c:pt idx="140">
                  <c:v>97.97</c:v>
                </c:pt>
                <c:pt idx="141">
                  <c:v>98.04</c:v>
                </c:pt>
                <c:pt idx="142">
                  <c:v>98.11</c:v>
                </c:pt>
                <c:pt idx="143">
                  <c:v>98.17</c:v>
                </c:pt>
                <c:pt idx="144">
                  <c:v>98.23</c:v>
                </c:pt>
                <c:pt idx="145">
                  <c:v>98.3</c:v>
                </c:pt>
                <c:pt idx="146">
                  <c:v>98.35</c:v>
                </c:pt>
                <c:pt idx="147">
                  <c:v>98.4</c:v>
                </c:pt>
                <c:pt idx="148">
                  <c:v>98.45</c:v>
                </c:pt>
                <c:pt idx="149">
                  <c:v>98.51</c:v>
                </c:pt>
                <c:pt idx="150">
                  <c:v>98.57</c:v>
                </c:pt>
                <c:pt idx="151">
                  <c:v>98.62</c:v>
                </c:pt>
                <c:pt idx="152">
                  <c:v>98.66</c:v>
                </c:pt>
                <c:pt idx="153">
                  <c:v>98.72</c:v>
                </c:pt>
                <c:pt idx="154">
                  <c:v>98.76</c:v>
                </c:pt>
                <c:pt idx="155">
                  <c:v>98.82</c:v>
                </c:pt>
                <c:pt idx="156">
                  <c:v>98.88</c:v>
                </c:pt>
                <c:pt idx="157">
                  <c:v>98.92</c:v>
                </c:pt>
                <c:pt idx="158">
                  <c:v>98.95</c:v>
                </c:pt>
                <c:pt idx="159">
                  <c:v>99</c:v>
                </c:pt>
                <c:pt idx="160">
                  <c:v>99.05</c:v>
                </c:pt>
                <c:pt idx="161">
                  <c:v>99.11</c:v>
                </c:pt>
                <c:pt idx="162">
                  <c:v>99.17</c:v>
                </c:pt>
                <c:pt idx="163">
                  <c:v>99.21</c:v>
                </c:pt>
                <c:pt idx="164">
                  <c:v>99.24</c:v>
                </c:pt>
                <c:pt idx="165">
                  <c:v>99.28</c:v>
                </c:pt>
                <c:pt idx="166">
                  <c:v>99.34</c:v>
                </c:pt>
                <c:pt idx="167">
                  <c:v>99.39</c:v>
                </c:pt>
                <c:pt idx="168">
                  <c:v>99.43</c:v>
                </c:pt>
                <c:pt idx="169">
                  <c:v>99.47</c:v>
                </c:pt>
                <c:pt idx="170">
                  <c:v>99.5</c:v>
                </c:pt>
                <c:pt idx="171">
                  <c:v>99.54</c:v>
                </c:pt>
                <c:pt idx="172">
                  <c:v>99.59</c:v>
                </c:pt>
                <c:pt idx="173">
                  <c:v>99.64</c:v>
                </c:pt>
                <c:pt idx="174">
                  <c:v>99.69</c:v>
                </c:pt>
                <c:pt idx="175">
                  <c:v>99.73</c:v>
                </c:pt>
                <c:pt idx="176">
                  <c:v>99.76</c:v>
                </c:pt>
                <c:pt idx="177">
                  <c:v>99.8</c:v>
                </c:pt>
                <c:pt idx="178">
                  <c:v>99.84</c:v>
                </c:pt>
                <c:pt idx="179">
                  <c:v>99.88</c:v>
                </c:pt>
                <c:pt idx="180">
                  <c:v>99.92</c:v>
                </c:pt>
                <c:pt idx="181">
                  <c:v>99.97</c:v>
                </c:pt>
                <c:pt idx="182">
                  <c:v>100.01</c:v>
                </c:pt>
                <c:pt idx="183">
                  <c:v>100.03</c:v>
                </c:pt>
                <c:pt idx="184">
                  <c:v>100.07</c:v>
                </c:pt>
                <c:pt idx="185">
                  <c:v>100.12</c:v>
                </c:pt>
                <c:pt idx="186">
                  <c:v>100.15</c:v>
                </c:pt>
                <c:pt idx="187">
                  <c:v>100.2</c:v>
                </c:pt>
                <c:pt idx="188">
                  <c:v>100.23</c:v>
                </c:pt>
                <c:pt idx="189">
                  <c:v>100.25</c:v>
                </c:pt>
                <c:pt idx="190">
                  <c:v>100.28</c:v>
                </c:pt>
                <c:pt idx="191">
                  <c:v>100.33</c:v>
                </c:pt>
                <c:pt idx="192">
                  <c:v>100.35</c:v>
                </c:pt>
                <c:pt idx="193">
                  <c:v>100.38</c:v>
                </c:pt>
                <c:pt idx="194">
                  <c:v>100.39</c:v>
                </c:pt>
                <c:pt idx="195">
                  <c:v>100.43</c:v>
                </c:pt>
                <c:pt idx="196">
                  <c:v>100.47</c:v>
                </c:pt>
                <c:pt idx="197">
                  <c:v>100.49</c:v>
                </c:pt>
                <c:pt idx="198">
                  <c:v>100.52</c:v>
                </c:pt>
                <c:pt idx="199">
                  <c:v>100.54</c:v>
                </c:pt>
                <c:pt idx="200">
                  <c:v>100.56</c:v>
                </c:pt>
                <c:pt idx="201">
                  <c:v>100.57</c:v>
                </c:pt>
                <c:pt idx="202">
                  <c:v>100.58</c:v>
                </c:pt>
                <c:pt idx="203">
                  <c:v>100.61</c:v>
                </c:pt>
                <c:pt idx="204">
                  <c:v>100.63</c:v>
                </c:pt>
                <c:pt idx="205">
                  <c:v>100.65</c:v>
                </c:pt>
                <c:pt idx="206">
                  <c:v>100.68</c:v>
                </c:pt>
                <c:pt idx="207">
                  <c:v>100.7</c:v>
                </c:pt>
                <c:pt idx="208">
                  <c:v>100.72</c:v>
                </c:pt>
                <c:pt idx="209">
                  <c:v>100.74</c:v>
                </c:pt>
                <c:pt idx="210">
                  <c:v>100.76</c:v>
                </c:pt>
                <c:pt idx="211">
                  <c:v>100.77</c:v>
                </c:pt>
                <c:pt idx="212">
                  <c:v>100.8</c:v>
                </c:pt>
                <c:pt idx="213">
                  <c:v>100.82</c:v>
                </c:pt>
                <c:pt idx="214">
                  <c:v>100.84</c:v>
                </c:pt>
                <c:pt idx="215">
                  <c:v>100.86</c:v>
                </c:pt>
                <c:pt idx="216">
                  <c:v>100.89</c:v>
                </c:pt>
                <c:pt idx="217">
                  <c:v>100.92</c:v>
                </c:pt>
                <c:pt idx="218">
                  <c:v>100.95</c:v>
                </c:pt>
                <c:pt idx="219">
                  <c:v>100.96</c:v>
                </c:pt>
                <c:pt idx="220">
                  <c:v>100.99</c:v>
                </c:pt>
                <c:pt idx="221">
                  <c:v>101.02</c:v>
                </c:pt>
                <c:pt idx="222">
                  <c:v>101.05</c:v>
                </c:pt>
                <c:pt idx="223">
                  <c:v>101.09</c:v>
                </c:pt>
                <c:pt idx="224">
                  <c:v>101.1</c:v>
                </c:pt>
                <c:pt idx="225">
                  <c:v>101.13</c:v>
                </c:pt>
                <c:pt idx="226">
                  <c:v>101.16</c:v>
                </c:pt>
                <c:pt idx="227">
                  <c:v>101.19</c:v>
                </c:pt>
                <c:pt idx="228">
                  <c:v>101.2</c:v>
                </c:pt>
                <c:pt idx="229">
                  <c:v>101.21</c:v>
                </c:pt>
                <c:pt idx="230">
                  <c:v>101.24</c:v>
                </c:pt>
                <c:pt idx="231">
                  <c:v>101.24</c:v>
                </c:pt>
                <c:pt idx="232">
                  <c:v>101.26</c:v>
                </c:pt>
                <c:pt idx="233">
                  <c:v>101.28</c:v>
                </c:pt>
                <c:pt idx="234">
                  <c:v>101.29</c:v>
                </c:pt>
                <c:pt idx="235">
                  <c:v>101.32</c:v>
                </c:pt>
                <c:pt idx="236">
                  <c:v>101.34</c:v>
                </c:pt>
                <c:pt idx="237">
                  <c:v>101.35</c:v>
                </c:pt>
                <c:pt idx="238">
                  <c:v>101.37</c:v>
                </c:pt>
                <c:pt idx="239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00-4949-9541-48BF2C5220EF}"/>
            </c:ext>
          </c:extLst>
        </c:ser>
        <c:ser>
          <c:idx val="23"/>
          <c:order val="23"/>
          <c:tx>
            <c:strRef>
              <c:f>full!$BS$2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full!$BT$2:$BT$1088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0.3000000000001819</c:v>
                </c:pt>
                <c:pt idx="3">
                  <c:v>0.44900000000006912</c:v>
                </c:pt>
                <c:pt idx="4">
                  <c:v>0.59999999999990905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1.052999999999884</c:v>
                </c:pt>
                <c:pt idx="8">
                  <c:v>1.2069999999998799</c:v>
                </c:pt>
                <c:pt idx="9">
                  <c:v>1.351999999999862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2.253000000000156</c:v>
                </c:pt>
                <c:pt idx="16">
                  <c:v>2.4020000000000441</c:v>
                </c:pt>
                <c:pt idx="17">
                  <c:v>2.552999999999884</c:v>
                </c:pt>
                <c:pt idx="18">
                  <c:v>2.702999999999975</c:v>
                </c:pt>
                <c:pt idx="19">
                  <c:v>2.8550000000000182</c:v>
                </c:pt>
                <c:pt idx="20">
                  <c:v>3.0100000000002178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3.4540000000001778</c:v>
                </c:pt>
                <c:pt idx="24">
                  <c:v>3.603999999999814</c:v>
                </c:pt>
                <c:pt idx="25">
                  <c:v>3.7559999999998581</c:v>
                </c:pt>
                <c:pt idx="26">
                  <c:v>3.9110000000000582</c:v>
                </c:pt>
                <c:pt idx="27">
                  <c:v>4.0549999999998363</c:v>
                </c:pt>
                <c:pt idx="28">
                  <c:v>4.2040000000001783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4.6570000000001528</c:v>
                </c:pt>
                <c:pt idx="32">
                  <c:v>4.8110000000001492</c:v>
                </c:pt>
                <c:pt idx="33">
                  <c:v>4.956000000000131</c:v>
                </c:pt>
                <c:pt idx="34">
                  <c:v>5.1060000000002219</c:v>
                </c:pt>
                <c:pt idx="35">
                  <c:v>5.2570000000000618</c:v>
                </c:pt>
                <c:pt idx="36">
                  <c:v>5.4070000000001528</c:v>
                </c:pt>
                <c:pt idx="37">
                  <c:v>5.5590000000001956</c:v>
                </c:pt>
                <c:pt idx="38">
                  <c:v>5.7130000000001928</c:v>
                </c:pt>
                <c:pt idx="39">
                  <c:v>5.8580000000001746</c:v>
                </c:pt>
                <c:pt idx="40">
                  <c:v>6.0079999999998108</c:v>
                </c:pt>
                <c:pt idx="41">
                  <c:v>6.1590000000001064</c:v>
                </c:pt>
                <c:pt idx="42">
                  <c:v>6.3090000000001956</c:v>
                </c:pt>
                <c:pt idx="43">
                  <c:v>6.4609999999997854</c:v>
                </c:pt>
                <c:pt idx="44">
                  <c:v>6.6150000000002356</c:v>
                </c:pt>
                <c:pt idx="45">
                  <c:v>6.7600000000002183</c:v>
                </c:pt>
                <c:pt idx="46">
                  <c:v>6.9090000000001064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7.36200000000008</c:v>
                </c:pt>
                <c:pt idx="50">
                  <c:v>7.5160000000000764</c:v>
                </c:pt>
                <c:pt idx="51">
                  <c:v>7.6610000000000582</c:v>
                </c:pt>
                <c:pt idx="52">
                  <c:v>7.8099999999999454</c:v>
                </c:pt>
                <c:pt idx="53">
                  <c:v>7.9609999999997854</c:v>
                </c:pt>
                <c:pt idx="54">
                  <c:v>8.1109999999998763</c:v>
                </c:pt>
                <c:pt idx="55">
                  <c:v>8.26299999999992</c:v>
                </c:pt>
                <c:pt idx="56">
                  <c:v>8.4180000000001201</c:v>
                </c:pt>
                <c:pt idx="57">
                  <c:v>8.5619999999998981</c:v>
                </c:pt>
                <c:pt idx="58">
                  <c:v>8.7130000000001928</c:v>
                </c:pt>
                <c:pt idx="59">
                  <c:v>8.862999999999829</c:v>
                </c:pt>
                <c:pt idx="60">
                  <c:v>9.01299999999992</c:v>
                </c:pt>
                <c:pt idx="61">
                  <c:v>9.1649999999999636</c:v>
                </c:pt>
                <c:pt idx="62">
                  <c:v>9.3200000000001637</c:v>
                </c:pt>
                <c:pt idx="63">
                  <c:v>9.4639999999999418</c:v>
                </c:pt>
                <c:pt idx="64">
                  <c:v>9.6140000000000327</c:v>
                </c:pt>
                <c:pt idx="65">
                  <c:v>9.7649999999998727</c:v>
                </c:pt>
                <c:pt idx="66">
                  <c:v>9.9149999999999636</c:v>
                </c:pt>
                <c:pt idx="67">
                  <c:v>10.067000000000011</c:v>
                </c:pt>
                <c:pt idx="68">
                  <c:v>10.221</c:v>
                </c:pt>
                <c:pt idx="69">
                  <c:v>10.365999999999991</c:v>
                </c:pt>
                <c:pt idx="70">
                  <c:v>10.51600000000008</c:v>
                </c:pt>
                <c:pt idx="71">
                  <c:v>10.66699999999992</c:v>
                </c:pt>
                <c:pt idx="72">
                  <c:v>10.817000000000011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11.268000000000031</c:v>
                </c:pt>
                <c:pt idx="76">
                  <c:v>11.41699999999992</c:v>
                </c:pt>
                <c:pt idx="77">
                  <c:v>11.568000000000209</c:v>
                </c:pt>
                <c:pt idx="78">
                  <c:v>11.717999999999851</c:v>
                </c:pt>
                <c:pt idx="79">
                  <c:v>11.869999999999891</c:v>
                </c:pt>
                <c:pt idx="80">
                  <c:v>12.023999999999891</c:v>
                </c:pt>
                <c:pt idx="81">
                  <c:v>12.168999999999871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12.61900000000014</c:v>
                </c:pt>
                <c:pt idx="85">
                  <c:v>12.771000000000191</c:v>
                </c:pt>
                <c:pt idx="86">
                  <c:v>12.92500000000018</c:v>
                </c:pt>
                <c:pt idx="87">
                  <c:v>13.07000000000016</c:v>
                </c:pt>
                <c:pt idx="88">
                  <c:v>13.2199999999998</c:v>
                </c:pt>
                <c:pt idx="89">
                  <c:v>13.369999999999891</c:v>
                </c:pt>
                <c:pt idx="90">
                  <c:v>13.51999999999998</c:v>
                </c:pt>
                <c:pt idx="91">
                  <c:v>13.672000000000031</c:v>
                </c:pt>
                <c:pt idx="92">
                  <c:v>13.82600000000002</c:v>
                </c:pt>
                <c:pt idx="93">
                  <c:v>13.971</c:v>
                </c:pt>
                <c:pt idx="94">
                  <c:v>14.121000000000089</c:v>
                </c:pt>
                <c:pt idx="95">
                  <c:v>14.271000000000191</c:v>
                </c:pt>
                <c:pt idx="96">
                  <c:v>14.42099999999982</c:v>
                </c:pt>
                <c:pt idx="97">
                  <c:v>14.572999999999871</c:v>
                </c:pt>
                <c:pt idx="98">
                  <c:v>14.72699999999986</c:v>
                </c:pt>
                <c:pt idx="99">
                  <c:v>14.87199999999984</c:v>
                </c:pt>
                <c:pt idx="100">
                  <c:v>15.021999999999929</c:v>
                </c:pt>
                <c:pt idx="101">
                  <c:v>15.172000000000031</c:v>
                </c:pt>
                <c:pt idx="102">
                  <c:v>15.32200000000012</c:v>
                </c:pt>
                <c:pt idx="103">
                  <c:v>15.47400000000016</c:v>
                </c:pt>
                <c:pt idx="104">
                  <c:v>15.62800000000016</c:v>
                </c:pt>
                <c:pt idx="105">
                  <c:v>15.77300000000014</c:v>
                </c:pt>
                <c:pt idx="106">
                  <c:v>15.923000000000229</c:v>
                </c:pt>
                <c:pt idx="107">
                  <c:v>16.072999999999869</c:v>
                </c:pt>
                <c:pt idx="108">
                  <c:v>16.22299999999996</c:v>
                </c:pt>
                <c:pt idx="109">
                  <c:v>16.375</c:v>
                </c:pt>
                <c:pt idx="110">
                  <c:v>16.529</c:v>
                </c:pt>
                <c:pt idx="111">
                  <c:v>16.673999999999982</c:v>
                </c:pt>
                <c:pt idx="112">
                  <c:v>16.824000000000069</c:v>
                </c:pt>
                <c:pt idx="113">
                  <c:v>16.97400000000016</c:v>
                </c:pt>
                <c:pt idx="114">
                  <c:v>17.1239999999998</c:v>
                </c:pt>
                <c:pt idx="115">
                  <c:v>17.27599999999984</c:v>
                </c:pt>
                <c:pt idx="116">
                  <c:v>17.42999999999984</c:v>
                </c:pt>
                <c:pt idx="117">
                  <c:v>17.574999999999822</c:v>
                </c:pt>
                <c:pt idx="118">
                  <c:v>17.724999999999909</c:v>
                </c:pt>
                <c:pt idx="119">
                  <c:v>17.875</c:v>
                </c:pt>
                <c:pt idx="120">
                  <c:v>18.025000000000091</c:v>
                </c:pt>
                <c:pt idx="121">
                  <c:v>18.177000000000131</c:v>
                </c:pt>
                <c:pt idx="122">
                  <c:v>18.331000000000131</c:v>
                </c:pt>
                <c:pt idx="123">
                  <c:v>18.476000000000109</c:v>
                </c:pt>
                <c:pt idx="124">
                  <c:v>18.6260000000002</c:v>
                </c:pt>
                <c:pt idx="125">
                  <c:v>18.77599999999984</c:v>
                </c:pt>
                <c:pt idx="126">
                  <c:v>18.925999999999931</c:v>
                </c:pt>
                <c:pt idx="127">
                  <c:v>19.077000000000229</c:v>
                </c:pt>
                <c:pt idx="128">
                  <c:v>19.23399999999992</c:v>
                </c:pt>
                <c:pt idx="129">
                  <c:v>19.378999999999909</c:v>
                </c:pt>
                <c:pt idx="130">
                  <c:v>19.529</c:v>
                </c:pt>
                <c:pt idx="131">
                  <c:v>19.679000000000091</c:v>
                </c:pt>
                <c:pt idx="132">
                  <c:v>19.829000000000178</c:v>
                </c:pt>
                <c:pt idx="133">
                  <c:v>19.978999999999811</c:v>
                </c:pt>
                <c:pt idx="134">
                  <c:v>20.135000000000218</c:v>
                </c:pt>
                <c:pt idx="135">
                  <c:v>20.2800000000002</c:v>
                </c:pt>
                <c:pt idx="136">
                  <c:v>20.42999999999984</c:v>
                </c:pt>
                <c:pt idx="137">
                  <c:v>20.579999999999931</c:v>
                </c:pt>
                <c:pt idx="138">
                  <c:v>20.730000000000022</c:v>
                </c:pt>
                <c:pt idx="139">
                  <c:v>20.880000000000109</c:v>
                </c:pt>
                <c:pt idx="140">
                  <c:v>21.036000000000062</c:v>
                </c:pt>
                <c:pt idx="141">
                  <c:v>21.18100000000004</c:v>
                </c:pt>
                <c:pt idx="142">
                  <c:v>21.331000000000131</c:v>
                </c:pt>
                <c:pt idx="143">
                  <c:v>21.481000000000218</c:v>
                </c:pt>
                <c:pt idx="144">
                  <c:v>21.630999999999862</c:v>
                </c:pt>
                <c:pt idx="145">
                  <c:v>21.780999999999949</c:v>
                </c:pt>
                <c:pt idx="146">
                  <c:v>21.936999999999902</c:v>
                </c:pt>
                <c:pt idx="147">
                  <c:v>22.08199999999988</c:v>
                </c:pt>
                <c:pt idx="148">
                  <c:v>22.231999999999971</c:v>
                </c:pt>
                <c:pt idx="149">
                  <c:v>22.382000000000058</c:v>
                </c:pt>
                <c:pt idx="150">
                  <c:v>22.532000000000149</c:v>
                </c:pt>
                <c:pt idx="151">
                  <c:v>22.682999999999989</c:v>
                </c:pt>
                <c:pt idx="152">
                  <c:v>22.838000000000189</c:v>
                </c:pt>
                <c:pt idx="153">
                  <c:v>22.98399999999992</c:v>
                </c:pt>
                <c:pt idx="154">
                  <c:v>23.132999999999811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23.583999999999829</c:v>
                </c:pt>
                <c:pt idx="158">
                  <c:v>23.73700000000008</c:v>
                </c:pt>
                <c:pt idx="159">
                  <c:v>23.89100000000008</c:v>
                </c:pt>
                <c:pt idx="160">
                  <c:v>24.036000000000062</c:v>
                </c:pt>
                <c:pt idx="161">
                  <c:v>24.186000000000149</c:v>
                </c:pt>
                <c:pt idx="162">
                  <c:v>24.335999999999789</c:v>
                </c:pt>
                <c:pt idx="163">
                  <c:v>24.48599999999988</c:v>
                </c:pt>
                <c:pt idx="164">
                  <c:v>24.63799999999992</c:v>
                </c:pt>
                <c:pt idx="165">
                  <c:v>24.79199999999992</c:v>
                </c:pt>
                <c:pt idx="166">
                  <c:v>24.938000000000098</c:v>
                </c:pt>
                <c:pt idx="167">
                  <c:v>25.085999999999789</c:v>
                </c:pt>
                <c:pt idx="168">
                  <c:v>25.23700000000008</c:v>
                </c:pt>
                <c:pt idx="169">
                  <c:v>25.385999999999971</c:v>
                </c:pt>
                <c:pt idx="170">
                  <c:v>25.539000000000211</c:v>
                </c:pt>
                <c:pt idx="171">
                  <c:v>25.693000000000211</c:v>
                </c:pt>
                <c:pt idx="172">
                  <c:v>25.838000000000189</c:v>
                </c:pt>
                <c:pt idx="173">
                  <c:v>25.987999999999829</c:v>
                </c:pt>
                <c:pt idx="174">
                  <c:v>26.13799999999992</c:v>
                </c:pt>
                <c:pt idx="175">
                  <c:v>26.289000000000211</c:v>
                </c:pt>
                <c:pt idx="176">
                  <c:v>26.438999999999851</c:v>
                </c:pt>
                <c:pt idx="177">
                  <c:v>26.596</c:v>
                </c:pt>
                <c:pt idx="178">
                  <c:v>26.740999999999989</c:v>
                </c:pt>
                <c:pt idx="179">
                  <c:v>26.889999999999869</c:v>
                </c:pt>
                <c:pt idx="180">
                  <c:v>27.039000000000211</c:v>
                </c:pt>
                <c:pt idx="181">
                  <c:v>27.190000000000051</c:v>
                </c:pt>
                <c:pt idx="182">
                  <c:v>27.340000000000149</c:v>
                </c:pt>
                <c:pt idx="183">
                  <c:v>27.494999999999891</c:v>
                </c:pt>
                <c:pt idx="184">
                  <c:v>27.64100000000008</c:v>
                </c:pt>
                <c:pt idx="185">
                  <c:v>27.79199999999992</c:v>
                </c:pt>
                <c:pt idx="186">
                  <c:v>27.9409999999998</c:v>
                </c:pt>
                <c:pt idx="187">
                  <c:v>28.090999999999891</c:v>
                </c:pt>
                <c:pt idx="188">
                  <c:v>28.240999999999989</c:v>
                </c:pt>
                <c:pt idx="189">
                  <c:v>28.396999999999931</c:v>
                </c:pt>
                <c:pt idx="190">
                  <c:v>28.54199999999992</c:v>
                </c:pt>
                <c:pt idx="191">
                  <c:v>28.692000000000011</c:v>
                </c:pt>
                <c:pt idx="192">
                  <c:v>28.842000000000098</c:v>
                </c:pt>
                <c:pt idx="193">
                  <c:v>28.992999999999942</c:v>
                </c:pt>
                <c:pt idx="194">
                  <c:v>29.143000000000029</c:v>
                </c:pt>
                <c:pt idx="195">
                  <c:v>29.297000000000029</c:v>
                </c:pt>
                <c:pt idx="196">
                  <c:v>29.443000000000211</c:v>
                </c:pt>
                <c:pt idx="197">
                  <c:v>29.592000000000098</c:v>
                </c:pt>
                <c:pt idx="198">
                  <c:v>29.742999999999942</c:v>
                </c:pt>
                <c:pt idx="199">
                  <c:v>29.894000000000229</c:v>
                </c:pt>
                <c:pt idx="200">
                  <c:v>30.043999999999869</c:v>
                </c:pt>
                <c:pt idx="201">
                  <c:v>30.19700000000012</c:v>
                </c:pt>
                <c:pt idx="202">
                  <c:v>30.346</c:v>
                </c:pt>
                <c:pt idx="203">
                  <c:v>30.494999999999891</c:v>
                </c:pt>
                <c:pt idx="204">
                  <c:v>30.644999999999978</c:v>
                </c:pt>
                <c:pt idx="205">
                  <c:v>30.795000000000069</c:v>
                </c:pt>
                <c:pt idx="206">
                  <c:v>30.945999999999909</c:v>
                </c:pt>
                <c:pt idx="207">
                  <c:v>31.101000000000109</c:v>
                </c:pt>
                <c:pt idx="208">
                  <c:v>31.24699999999984</c:v>
                </c:pt>
                <c:pt idx="209">
                  <c:v>31.396999999999931</c:v>
                </c:pt>
                <c:pt idx="210">
                  <c:v>31.548000000000229</c:v>
                </c:pt>
                <c:pt idx="211">
                  <c:v>31.699999999999822</c:v>
                </c:pt>
                <c:pt idx="212">
                  <c:v>31.846</c:v>
                </c:pt>
                <c:pt idx="213">
                  <c:v>31.998000000000051</c:v>
                </c:pt>
              </c:numCache>
            </c:numRef>
          </c:cat>
          <c:val>
            <c:numRef>
              <c:f>full!$BU$2:$BU$1088</c:f>
              <c:numCache>
                <c:formatCode>General</c:formatCode>
                <c:ptCount val="1087"/>
                <c:pt idx="0">
                  <c:v>25.71</c:v>
                </c:pt>
                <c:pt idx="1">
                  <c:v>26.74</c:v>
                </c:pt>
                <c:pt idx="2">
                  <c:v>27.51</c:v>
                </c:pt>
                <c:pt idx="3">
                  <c:v>28.75</c:v>
                </c:pt>
                <c:pt idx="4">
                  <c:v>30.05</c:v>
                </c:pt>
                <c:pt idx="5">
                  <c:v>31.35</c:v>
                </c:pt>
                <c:pt idx="6">
                  <c:v>32.68</c:v>
                </c:pt>
                <c:pt idx="7">
                  <c:v>33.99</c:v>
                </c:pt>
                <c:pt idx="8">
                  <c:v>34.81</c:v>
                </c:pt>
                <c:pt idx="9">
                  <c:v>36.07</c:v>
                </c:pt>
                <c:pt idx="10">
                  <c:v>37.33</c:v>
                </c:pt>
                <c:pt idx="11">
                  <c:v>38.56</c:v>
                </c:pt>
                <c:pt idx="12">
                  <c:v>39.770000000000003</c:v>
                </c:pt>
                <c:pt idx="13">
                  <c:v>40.99</c:v>
                </c:pt>
                <c:pt idx="14">
                  <c:v>41.8</c:v>
                </c:pt>
                <c:pt idx="15">
                  <c:v>42.98</c:v>
                </c:pt>
                <c:pt idx="16">
                  <c:v>44.14</c:v>
                </c:pt>
                <c:pt idx="17">
                  <c:v>45.26</c:v>
                </c:pt>
                <c:pt idx="18">
                  <c:v>46.38</c:v>
                </c:pt>
                <c:pt idx="19">
                  <c:v>47.49</c:v>
                </c:pt>
                <c:pt idx="20">
                  <c:v>48.22</c:v>
                </c:pt>
                <c:pt idx="21">
                  <c:v>49.31</c:v>
                </c:pt>
                <c:pt idx="22">
                  <c:v>50.38</c:v>
                </c:pt>
                <c:pt idx="23">
                  <c:v>51.43</c:v>
                </c:pt>
                <c:pt idx="24">
                  <c:v>52.46</c:v>
                </c:pt>
                <c:pt idx="25">
                  <c:v>53.5</c:v>
                </c:pt>
                <c:pt idx="26">
                  <c:v>54.15</c:v>
                </c:pt>
                <c:pt idx="27">
                  <c:v>55.09</c:v>
                </c:pt>
                <c:pt idx="28">
                  <c:v>56.02</c:v>
                </c:pt>
                <c:pt idx="29">
                  <c:v>56.93</c:v>
                </c:pt>
                <c:pt idx="30">
                  <c:v>57.83</c:v>
                </c:pt>
                <c:pt idx="31">
                  <c:v>58.71</c:v>
                </c:pt>
                <c:pt idx="32">
                  <c:v>59.29</c:v>
                </c:pt>
                <c:pt idx="33">
                  <c:v>60.13</c:v>
                </c:pt>
                <c:pt idx="34">
                  <c:v>60.96</c:v>
                </c:pt>
                <c:pt idx="35">
                  <c:v>61.77</c:v>
                </c:pt>
                <c:pt idx="36">
                  <c:v>62.57</c:v>
                </c:pt>
                <c:pt idx="37">
                  <c:v>63.32</c:v>
                </c:pt>
                <c:pt idx="38">
                  <c:v>63.81</c:v>
                </c:pt>
                <c:pt idx="39">
                  <c:v>64.55</c:v>
                </c:pt>
                <c:pt idx="40">
                  <c:v>65.290000000000006</c:v>
                </c:pt>
                <c:pt idx="41">
                  <c:v>66.010000000000005</c:v>
                </c:pt>
                <c:pt idx="42">
                  <c:v>66.7</c:v>
                </c:pt>
                <c:pt idx="43">
                  <c:v>67.38</c:v>
                </c:pt>
                <c:pt idx="44">
                  <c:v>67.83</c:v>
                </c:pt>
                <c:pt idx="45">
                  <c:v>68.489999999999995</c:v>
                </c:pt>
                <c:pt idx="46">
                  <c:v>69.13</c:v>
                </c:pt>
                <c:pt idx="47">
                  <c:v>69.739999999999995</c:v>
                </c:pt>
                <c:pt idx="48">
                  <c:v>70.34</c:v>
                </c:pt>
                <c:pt idx="49">
                  <c:v>70.94</c:v>
                </c:pt>
                <c:pt idx="50">
                  <c:v>71.319999999999993</c:v>
                </c:pt>
                <c:pt idx="51">
                  <c:v>71.92</c:v>
                </c:pt>
                <c:pt idx="52">
                  <c:v>72.5</c:v>
                </c:pt>
                <c:pt idx="53">
                  <c:v>73.05</c:v>
                </c:pt>
                <c:pt idx="54">
                  <c:v>73.61</c:v>
                </c:pt>
                <c:pt idx="55">
                  <c:v>74.16</c:v>
                </c:pt>
                <c:pt idx="56">
                  <c:v>74.489999999999995</c:v>
                </c:pt>
                <c:pt idx="57">
                  <c:v>75</c:v>
                </c:pt>
                <c:pt idx="58">
                  <c:v>75.5</c:v>
                </c:pt>
                <c:pt idx="59">
                  <c:v>75.989999999999995</c:v>
                </c:pt>
                <c:pt idx="60">
                  <c:v>76.47</c:v>
                </c:pt>
                <c:pt idx="61">
                  <c:v>76.94</c:v>
                </c:pt>
                <c:pt idx="62">
                  <c:v>77.25</c:v>
                </c:pt>
                <c:pt idx="63">
                  <c:v>77.709999999999994</c:v>
                </c:pt>
                <c:pt idx="64">
                  <c:v>78.180000000000007</c:v>
                </c:pt>
                <c:pt idx="65">
                  <c:v>78.61</c:v>
                </c:pt>
                <c:pt idx="66">
                  <c:v>79.02</c:v>
                </c:pt>
                <c:pt idx="67">
                  <c:v>79.45</c:v>
                </c:pt>
                <c:pt idx="68">
                  <c:v>79.72</c:v>
                </c:pt>
                <c:pt idx="69">
                  <c:v>80.12</c:v>
                </c:pt>
                <c:pt idx="70">
                  <c:v>80.540000000000006</c:v>
                </c:pt>
                <c:pt idx="71">
                  <c:v>80.930000000000007</c:v>
                </c:pt>
                <c:pt idx="72">
                  <c:v>81.31</c:v>
                </c:pt>
                <c:pt idx="73">
                  <c:v>81.7</c:v>
                </c:pt>
                <c:pt idx="74">
                  <c:v>81.95</c:v>
                </c:pt>
                <c:pt idx="75">
                  <c:v>82.3</c:v>
                </c:pt>
                <c:pt idx="76">
                  <c:v>82.66</c:v>
                </c:pt>
                <c:pt idx="77">
                  <c:v>83.02</c:v>
                </c:pt>
                <c:pt idx="78">
                  <c:v>83.36</c:v>
                </c:pt>
                <c:pt idx="79">
                  <c:v>83.68</c:v>
                </c:pt>
                <c:pt idx="80">
                  <c:v>83.9</c:v>
                </c:pt>
                <c:pt idx="81">
                  <c:v>84.21</c:v>
                </c:pt>
                <c:pt idx="82">
                  <c:v>84.53</c:v>
                </c:pt>
                <c:pt idx="83">
                  <c:v>84.84</c:v>
                </c:pt>
                <c:pt idx="84">
                  <c:v>85.12</c:v>
                </c:pt>
                <c:pt idx="85">
                  <c:v>85.41</c:v>
                </c:pt>
                <c:pt idx="86">
                  <c:v>85.61</c:v>
                </c:pt>
                <c:pt idx="87">
                  <c:v>85.9</c:v>
                </c:pt>
                <c:pt idx="88">
                  <c:v>86.18</c:v>
                </c:pt>
                <c:pt idx="89">
                  <c:v>86.45</c:v>
                </c:pt>
                <c:pt idx="90">
                  <c:v>86.71</c:v>
                </c:pt>
                <c:pt idx="91">
                  <c:v>86.98</c:v>
                </c:pt>
                <c:pt idx="92">
                  <c:v>87.15</c:v>
                </c:pt>
                <c:pt idx="93">
                  <c:v>87.41</c:v>
                </c:pt>
                <c:pt idx="94">
                  <c:v>87.65</c:v>
                </c:pt>
                <c:pt idx="95">
                  <c:v>87.9</c:v>
                </c:pt>
                <c:pt idx="96">
                  <c:v>88.16</c:v>
                </c:pt>
                <c:pt idx="97">
                  <c:v>88.39</c:v>
                </c:pt>
                <c:pt idx="98">
                  <c:v>88.54</c:v>
                </c:pt>
                <c:pt idx="99">
                  <c:v>88.76</c:v>
                </c:pt>
                <c:pt idx="100">
                  <c:v>88.98</c:v>
                </c:pt>
                <c:pt idx="101">
                  <c:v>89.19</c:v>
                </c:pt>
                <c:pt idx="102">
                  <c:v>89.4</c:v>
                </c:pt>
                <c:pt idx="103">
                  <c:v>89.61</c:v>
                </c:pt>
                <c:pt idx="104">
                  <c:v>89.75</c:v>
                </c:pt>
                <c:pt idx="105">
                  <c:v>89.96</c:v>
                </c:pt>
                <c:pt idx="106">
                  <c:v>90.17</c:v>
                </c:pt>
                <c:pt idx="107">
                  <c:v>90.38</c:v>
                </c:pt>
                <c:pt idx="108">
                  <c:v>90.56</c:v>
                </c:pt>
                <c:pt idx="109">
                  <c:v>90.74</c:v>
                </c:pt>
                <c:pt idx="110">
                  <c:v>90.88</c:v>
                </c:pt>
                <c:pt idx="111">
                  <c:v>91.1</c:v>
                </c:pt>
                <c:pt idx="112">
                  <c:v>91.29</c:v>
                </c:pt>
                <c:pt idx="113">
                  <c:v>91.46</c:v>
                </c:pt>
                <c:pt idx="114">
                  <c:v>91.62</c:v>
                </c:pt>
                <c:pt idx="115">
                  <c:v>91.8</c:v>
                </c:pt>
                <c:pt idx="116">
                  <c:v>91.92</c:v>
                </c:pt>
                <c:pt idx="117">
                  <c:v>92.08</c:v>
                </c:pt>
                <c:pt idx="118">
                  <c:v>92.24</c:v>
                </c:pt>
                <c:pt idx="119">
                  <c:v>92.4</c:v>
                </c:pt>
                <c:pt idx="120">
                  <c:v>92.55</c:v>
                </c:pt>
                <c:pt idx="121">
                  <c:v>92.71</c:v>
                </c:pt>
                <c:pt idx="122">
                  <c:v>92.81</c:v>
                </c:pt>
                <c:pt idx="123">
                  <c:v>92.95</c:v>
                </c:pt>
                <c:pt idx="124">
                  <c:v>93.1</c:v>
                </c:pt>
                <c:pt idx="125">
                  <c:v>93.24</c:v>
                </c:pt>
                <c:pt idx="126">
                  <c:v>93.4</c:v>
                </c:pt>
                <c:pt idx="127">
                  <c:v>93.54</c:v>
                </c:pt>
                <c:pt idx="128">
                  <c:v>93.62</c:v>
                </c:pt>
                <c:pt idx="129">
                  <c:v>93.76</c:v>
                </c:pt>
                <c:pt idx="130">
                  <c:v>93.88</c:v>
                </c:pt>
                <c:pt idx="131">
                  <c:v>94</c:v>
                </c:pt>
                <c:pt idx="132">
                  <c:v>94.13</c:v>
                </c:pt>
                <c:pt idx="133">
                  <c:v>94.27</c:v>
                </c:pt>
                <c:pt idx="134">
                  <c:v>94.36</c:v>
                </c:pt>
                <c:pt idx="135">
                  <c:v>94.49</c:v>
                </c:pt>
                <c:pt idx="136">
                  <c:v>94.6</c:v>
                </c:pt>
                <c:pt idx="137">
                  <c:v>94.72</c:v>
                </c:pt>
                <c:pt idx="138">
                  <c:v>94.83</c:v>
                </c:pt>
                <c:pt idx="139">
                  <c:v>94.96</c:v>
                </c:pt>
                <c:pt idx="140">
                  <c:v>95.04</c:v>
                </c:pt>
                <c:pt idx="141">
                  <c:v>95.15</c:v>
                </c:pt>
                <c:pt idx="142">
                  <c:v>95.26</c:v>
                </c:pt>
                <c:pt idx="143">
                  <c:v>95.37</c:v>
                </c:pt>
                <c:pt idx="144">
                  <c:v>95.47</c:v>
                </c:pt>
                <c:pt idx="145">
                  <c:v>95.57</c:v>
                </c:pt>
                <c:pt idx="146">
                  <c:v>95.64</c:v>
                </c:pt>
                <c:pt idx="147">
                  <c:v>95.74</c:v>
                </c:pt>
                <c:pt idx="148">
                  <c:v>95.83</c:v>
                </c:pt>
                <c:pt idx="149">
                  <c:v>95.93</c:v>
                </c:pt>
                <c:pt idx="150">
                  <c:v>96.02</c:v>
                </c:pt>
                <c:pt idx="151">
                  <c:v>96.11</c:v>
                </c:pt>
                <c:pt idx="152">
                  <c:v>96.21</c:v>
                </c:pt>
                <c:pt idx="153">
                  <c:v>96.27</c:v>
                </c:pt>
                <c:pt idx="154">
                  <c:v>96.34</c:v>
                </c:pt>
                <c:pt idx="155">
                  <c:v>96.43</c:v>
                </c:pt>
                <c:pt idx="156">
                  <c:v>96.5</c:v>
                </c:pt>
                <c:pt idx="157">
                  <c:v>96.57</c:v>
                </c:pt>
                <c:pt idx="158">
                  <c:v>96.64</c:v>
                </c:pt>
                <c:pt idx="159">
                  <c:v>96.69</c:v>
                </c:pt>
                <c:pt idx="160">
                  <c:v>96.78</c:v>
                </c:pt>
                <c:pt idx="161">
                  <c:v>96.85</c:v>
                </c:pt>
                <c:pt idx="162">
                  <c:v>96.93</c:v>
                </c:pt>
                <c:pt idx="163">
                  <c:v>97</c:v>
                </c:pt>
                <c:pt idx="164">
                  <c:v>97.08</c:v>
                </c:pt>
                <c:pt idx="165">
                  <c:v>97.12</c:v>
                </c:pt>
                <c:pt idx="166">
                  <c:v>97.18</c:v>
                </c:pt>
                <c:pt idx="167">
                  <c:v>97.23</c:v>
                </c:pt>
                <c:pt idx="168">
                  <c:v>97.31</c:v>
                </c:pt>
                <c:pt idx="169">
                  <c:v>97.38</c:v>
                </c:pt>
                <c:pt idx="170">
                  <c:v>97.46</c:v>
                </c:pt>
                <c:pt idx="171">
                  <c:v>97.49</c:v>
                </c:pt>
                <c:pt idx="172">
                  <c:v>97.55</c:v>
                </c:pt>
                <c:pt idx="173">
                  <c:v>97.63</c:v>
                </c:pt>
                <c:pt idx="174">
                  <c:v>97.69</c:v>
                </c:pt>
                <c:pt idx="175">
                  <c:v>97.76</c:v>
                </c:pt>
                <c:pt idx="176">
                  <c:v>97.81</c:v>
                </c:pt>
                <c:pt idx="177">
                  <c:v>97.86</c:v>
                </c:pt>
                <c:pt idx="178">
                  <c:v>97.91</c:v>
                </c:pt>
                <c:pt idx="179">
                  <c:v>97.98</c:v>
                </c:pt>
                <c:pt idx="180">
                  <c:v>98.04</c:v>
                </c:pt>
                <c:pt idx="181">
                  <c:v>98.1</c:v>
                </c:pt>
                <c:pt idx="182">
                  <c:v>98.16</c:v>
                </c:pt>
                <c:pt idx="183">
                  <c:v>98.2</c:v>
                </c:pt>
                <c:pt idx="184">
                  <c:v>98.25</c:v>
                </c:pt>
                <c:pt idx="185">
                  <c:v>98.31</c:v>
                </c:pt>
                <c:pt idx="186">
                  <c:v>98.36</c:v>
                </c:pt>
                <c:pt idx="187">
                  <c:v>98.41</c:v>
                </c:pt>
                <c:pt idx="188">
                  <c:v>98.47</c:v>
                </c:pt>
                <c:pt idx="189">
                  <c:v>98.51</c:v>
                </c:pt>
                <c:pt idx="190">
                  <c:v>98.55</c:v>
                </c:pt>
                <c:pt idx="191">
                  <c:v>98.61</c:v>
                </c:pt>
                <c:pt idx="192">
                  <c:v>98.66</c:v>
                </c:pt>
                <c:pt idx="193">
                  <c:v>98.7</c:v>
                </c:pt>
                <c:pt idx="194">
                  <c:v>98.76</c:v>
                </c:pt>
                <c:pt idx="195">
                  <c:v>98.8</c:v>
                </c:pt>
                <c:pt idx="196">
                  <c:v>98.82</c:v>
                </c:pt>
                <c:pt idx="197">
                  <c:v>98.86</c:v>
                </c:pt>
                <c:pt idx="198">
                  <c:v>98.91</c:v>
                </c:pt>
                <c:pt idx="199">
                  <c:v>98.96</c:v>
                </c:pt>
                <c:pt idx="200">
                  <c:v>98.99</c:v>
                </c:pt>
                <c:pt idx="201">
                  <c:v>99.04</c:v>
                </c:pt>
                <c:pt idx="202">
                  <c:v>99.07</c:v>
                </c:pt>
                <c:pt idx="203">
                  <c:v>99.11</c:v>
                </c:pt>
                <c:pt idx="204">
                  <c:v>99.15</c:v>
                </c:pt>
                <c:pt idx="205">
                  <c:v>99.18</c:v>
                </c:pt>
                <c:pt idx="206">
                  <c:v>99.24</c:v>
                </c:pt>
                <c:pt idx="207">
                  <c:v>99.29</c:v>
                </c:pt>
                <c:pt idx="208">
                  <c:v>99.33</c:v>
                </c:pt>
                <c:pt idx="209">
                  <c:v>99.37</c:v>
                </c:pt>
                <c:pt idx="210">
                  <c:v>99.41</c:v>
                </c:pt>
                <c:pt idx="211">
                  <c:v>99.44</c:v>
                </c:pt>
                <c:pt idx="212">
                  <c:v>99.48</c:v>
                </c:pt>
                <c:pt idx="213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000-4949-9541-48BF2C5220EF}"/>
            </c:ext>
          </c:extLst>
        </c:ser>
        <c:ser>
          <c:idx val="24"/>
          <c:order val="24"/>
          <c:tx>
            <c:strRef>
              <c:f>full!$BV$2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full!$BW$2:$BW$1088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0.14900000000000091</c:v>
                </c:pt>
                <c:pt idx="2">
                  <c:v>0.30299999999999733</c:v>
                </c:pt>
                <c:pt idx="3">
                  <c:v>0.44999999999998858</c:v>
                </c:pt>
                <c:pt idx="4">
                  <c:v>0.59999999999999432</c:v>
                </c:pt>
                <c:pt idx="5">
                  <c:v>0.75</c:v>
                </c:pt>
                <c:pt idx="6">
                  <c:v>0.90100000000001046</c:v>
                </c:pt>
                <c:pt idx="7">
                  <c:v>1.0509999999999879</c:v>
                </c:pt>
                <c:pt idx="8">
                  <c:v>1.201999999999998</c:v>
                </c:pt>
                <c:pt idx="9">
                  <c:v>1.3569999999999991</c:v>
                </c:pt>
                <c:pt idx="10">
                  <c:v>1.50200000000001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1.954000000000008</c:v>
                </c:pt>
                <c:pt idx="14">
                  <c:v>2.104000000000013</c:v>
                </c:pt>
                <c:pt idx="15">
                  <c:v>2.2599999999999909</c:v>
                </c:pt>
                <c:pt idx="16">
                  <c:v>2.4050000000000011</c:v>
                </c:pt>
                <c:pt idx="17">
                  <c:v>2.5550000000000068</c:v>
                </c:pt>
                <c:pt idx="18">
                  <c:v>2.7059999999999889</c:v>
                </c:pt>
                <c:pt idx="19">
                  <c:v>2.855999999999995</c:v>
                </c:pt>
                <c:pt idx="20">
                  <c:v>3.0059999999999998</c:v>
                </c:pt>
                <c:pt idx="21">
                  <c:v>3.159999999999997</c:v>
                </c:pt>
                <c:pt idx="22">
                  <c:v>3.3069999999999879</c:v>
                </c:pt>
                <c:pt idx="23">
                  <c:v>3.4569999999999941</c:v>
                </c:pt>
                <c:pt idx="24">
                  <c:v>3.6069999999999989</c:v>
                </c:pt>
                <c:pt idx="25">
                  <c:v>3.7580000000000102</c:v>
                </c:pt>
                <c:pt idx="26">
                  <c:v>3.9089999999999918</c:v>
                </c:pt>
                <c:pt idx="27">
                  <c:v>4.0600000000000023</c:v>
                </c:pt>
                <c:pt idx="28">
                  <c:v>4.2150000000000034</c:v>
                </c:pt>
                <c:pt idx="29">
                  <c:v>4.3600000000000136</c:v>
                </c:pt>
                <c:pt idx="30">
                  <c:v>4.5109999999999957</c:v>
                </c:pt>
                <c:pt idx="31">
                  <c:v>4.6610000000000014</c:v>
                </c:pt>
                <c:pt idx="32">
                  <c:v>4.811000000000007</c:v>
                </c:pt>
                <c:pt idx="33">
                  <c:v>4.9610000000000127</c:v>
                </c:pt>
                <c:pt idx="34">
                  <c:v>5.1169999999999902</c:v>
                </c:pt>
                <c:pt idx="35">
                  <c:v>5.2630000000000052</c:v>
                </c:pt>
                <c:pt idx="36">
                  <c:v>5.4130000000000109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5.8640000000000043</c:v>
                </c:pt>
                <c:pt idx="40">
                  <c:v>6.0169999999999959</c:v>
                </c:pt>
                <c:pt idx="41">
                  <c:v>6.171999999999997</c:v>
                </c:pt>
                <c:pt idx="42">
                  <c:v>6.3170000000000073</c:v>
                </c:pt>
                <c:pt idx="43">
                  <c:v>6.4679999999999893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6.9190000000000111</c:v>
                </c:pt>
                <c:pt idx="47">
                  <c:v>7.0730000000000084</c:v>
                </c:pt>
                <c:pt idx="48">
                  <c:v>7.2179999999999893</c:v>
                </c:pt>
                <c:pt idx="49">
                  <c:v>7.367999999999995</c:v>
                </c:pt>
                <c:pt idx="50">
                  <c:v>7.5190000000000046</c:v>
                </c:pt>
                <c:pt idx="51">
                  <c:v>7.6690000000000111</c:v>
                </c:pt>
                <c:pt idx="52">
                  <c:v>7.8189999999999884</c:v>
                </c:pt>
                <c:pt idx="53">
                  <c:v>7.9770000000000039</c:v>
                </c:pt>
                <c:pt idx="54">
                  <c:v>8.1220000000000141</c:v>
                </c:pt>
                <c:pt idx="55">
                  <c:v>8.2719999999999914</c:v>
                </c:pt>
                <c:pt idx="56">
                  <c:v>8.421999999999997</c:v>
                </c:pt>
                <c:pt idx="57">
                  <c:v>8.5720000000000027</c:v>
                </c:pt>
                <c:pt idx="58">
                  <c:v>8.7220000000000084</c:v>
                </c:pt>
                <c:pt idx="59">
                  <c:v>8.8780000000000143</c:v>
                </c:pt>
                <c:pt idx="60">
                  <c:v>9.0240000000000009</c:v>
                </c:pt>
                <c:pt idx="61">
                  <c:v>9.1740000000000066</c:v>
                </c:pt>
                <c:pt idx="62">
                  <c:v>9.3240000000000123</c:v>
                </c:pt>
                <c:pt idx="63">
                  <c:v>9.4749999999999943</c:v>
                </c:pt>
                <c:pt idx="64">
                  <c:v>9.6239999999999952</c:v>
                </c:pt>
                <c:pt idx="65">
                  <c:v>9.7769999999999868</c:v>
                </c:pt>
                <c:pt idx="66">
                  <c:v>9.9310000000000116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10.52600000000001</c:v>
                </c:pt>
                <c:pt idx="71">
                  <c:v>10.676999999999991</c:v>
                </c:pt>
                <c:pt idx="72">
                  <c:v>10.833</c:v>
                </c:pt>
                <c:pt idx="73">
                  <c:v>10.97800000000001</c:v>
                </c:pt>
                <c:pt idx="74">
                  <c:v>11.128000000000011</c:v>
                </c:pt>
                <c:pt idx="75">
                  <c:v>11.27799999999999</c:v>
                </c:pt>
                <c:pt idx="76">
                  <c:v>11.428000000000001</c:v>
                </c:pt>
                <c:pt idx="77">
                  <c:v>11.57900000000001</c:v>
                </c:pt>
                <c:pt idx="78">
                  <c:v>11.733000000000001</c:v>
                </c:pt>
                <c:pt idx="79">
                  <c:v>11.878999999999991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</c:v>
                </c:pt>
                <c:pt idx="85">
                  <c:v>12.788000000000009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13.230999999999989</c:v>
                </c:pt>
                <c:pt idx="89">
                  <c:v>13.38200000000001</c:v>
                </c:pt>
                <c:pt idx="90">
                  <c:v>13.532999999999991</c:v>
                </c:pt>
                <c:pt idx="91">
                  <c:v>13.68700000000001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14.282999999999991</c:v>
                </c:pt>
                <c:pt idx="96">
                  <c:v>14.433999999999999</c:v>
                </c:pt>
                <c:pt idx="97">
                  <c:v>14.586999999999991</c:v>
                </c:pt>
                <c:pt idx="98">
                  <c:v>14.74199999999999</c:v>
                </c:pt>
                <c:pt idx="99">
                  <c:v>14.885999999999999</c:v>
                </c:pt>
                <c:pt idx="100">
                  <c:v>15.035</c:v>
                </c:pt>
                <c:pt idx="101">
                  <c:v>15.18700000000001</c:v>
                </c:pt>
                <c:pt idx="102">
                  <c:v>15.336999999999991</c:v>
                </c:pt>
                <c:pt idx="103">
                  <c:v>15.488</c:v>
                </c:pt>
                <c:pt idx="104">
                  <c:v>15.643000000000001</c:v>
                </c:pt>
                <c:pt idx="105">
                  <c:v>15.788999999999991</c:v>
                </c:pt>
                <c:pt idx="106">
                  <c:v>15.93799999999999</c:v>
                </c:pt>
                <c:pt idx="107">
                  <c:v>16.088999999999999</c:v>
                </c:pt>
                <c:pt idx="108">
                  <c:v>16.239000000000001</c:v>
                </c:pt>
                <c:pt idx="109">
                  <c:v>16.38900000000001</c:v>
                </c:pt>
                <c:pt idx="110">
                  <c:v>16.541</c:v>
                </c:pt>
                <c:pt idx="111">
                  <c:v>16.696000000000002</c:v>
                </c:pt>
                <c:pt idx="112">
                  <c:v>16.84</c:v>
                </c:pt>
                <c:pt idx="113">
                  <c:v>16.990000000000009</c:v>
                </c:pt>
                <c:pt idx="114">
                  <c:v>17.14599999999999</c:v>
                </c:pt>
                <c:pt idx="115">
                  <c:v>17.295999999999989</c:v>
                </c:pt>
                <c:pt idx="116">
                  <c:v>17.446000000000002</c:v>
                </c:pt>
                <c:pt idx="117">
                  <c:v>17.602</c:v>
                </c:pt>
                <c:pt idx="118">
                  <c:v>17.747000000000011</c:v>
                </c:pt>
                <c:pt idx="119">
                  <c:v>17.896999999999991</c:v>
                </c:pt>
                <c:pt idx="120">
                  <c:v>18.045999999999989</c:v>
                </c:pt>
                <c:pt idx="121">
                  <c:v>18.196999999999999</c:v>
                </c:pt>
                <c:pt idx="122">
                  <c:v>18.347000000000008</c:v>
                </c:pt>
                <c:pt idx="123">
                  <c:v>18.503999999999991</c:v>
                </c:pt>
                <c:pt idx="124">
                  <c:v>18.65100000000001</c:v>
                </c:pt>
                <c:pt idx="125">
                  <c:v>18.800999999999991</c:v>
                </c:pt>
                <c:pt idx="126">
                  <c:v>18.952000000000002</c:v>
                </c:pt>
                <c:pt idx="127">
                  <c:v>19.102</c:v>
                </c:pt>
                <c:pt idx="128">
                  <c:v>19.251000000000001</c:v>
                </c:pt>
                <c:pt idx="129">
                  <c:v>19.408999999999988</c:v>
                </c:pt>
                <c:pt idx="130">
                  <c:v>19.553000000000001</c:v>
                </c:pt>
                <c:pt idx="131">
                  <c:v>19.705000000000009</c:v>
                </c:pt>
                <c:pt idx="132">
                  <c:v>19.85499999999999</c:v>
                </c:pt>
                <c:pt idx="133">
                  <c:v>20.004999999999999</c:v>
                </c:pt>
                <c:pt idx="134">
                  <c:v>20.155000000000001</c:v>
                </c:pt>
                <c:pt idx="135">
                  <c:v>20.309999999999999</c:v>
                </c:pt>
                <c:pt idx="136">
                  <c:v>20.45699999999999</c:v>
                </c:pt>
                <c:pt idx="137">
                  <c:v>20.605999999999991</c:v>
                </c:pt>
                <c:pt idx="138">
                  <c:v>20.757000000000009</c:v>
                </c:pt>
                <c:pt idx="139">
                  <c:v>20.907000000000011</c:v>
                </c:pt>
                <c:pt idx="140">
                  <c:v>21.061000000000011</c:v>
                </c:pt>
                <c:pt idx="141">
                  <c:v>21.21299999999999</c:v>
                </c:pt>
                <c:pt idx="142">
                  <c:v>21.359000000000009</c:v>
                </c:pt>
                <c:pt idx="143">
                  <c:v>21.509999999999991</c:v>
                </c:pt>
                <c:pt idx="144">
                  <c:v>21.658999999999988</c:v>
                </c:pt>
                <c:pt idx="145">
                  <c:v>21.81</c:v>
                </c:pt>
                <c:pt idx="146">
                  <c:v>21.961000000000009</c:v>
                </c:pt>
                <c:pt idx="147">
                  <c:v>22.114000000000001</c:v>
                </c:pt>
                <c:pt idx="148">
                  <c:v>22.271999999999991</c:v>
                </c:pt>
                <c:pt idx="149">
                  <c:v>22.419999999999991</c:v>
                </c:pt>
                <c:pt idx="150">
                  <c:v>22.571999999999999</c:v>
                </c:pt>
                <c:pt idx="151">
                  <c:v>22.722000000000008</c:v>
                </c:pt>
                <c:pt idx="152">
                  <c:v>22.872000000000011</c:v>
                </c:pt>
                <c:pt idx="153">
                  <c:v>23.021999999999991</c:v>
                </c:pt>
                <c:pt idx="154">
                  <c:v>23.178000000000001</c:v>
                </c:pt>
                <c:pt idx="155">
                  <c:v>23.335000000000012</c:v>
                </c:pt>
                <c:pt idx="156">
                  <c:v>23.48599999999999</c:v>
                </c:pt>
                <c:pt idx="157">
                  <c:v>23.631</c:v>
                </c:pt>
                <c:pt idx="158">
                  <c:v>23.782999999999991</c:v>
                </c:pt>
                <c:pt idx="159">
                  <c:v>23.932999999999989</c:v>
                </c:pt>
                <c:pt idx="160">
                  <c:v>24.082999999999998</c:v>
                </c:pt>
                <c:pt idx="161">
                  <c:v>24.23599999999999</c:v>
                </c:pt>
                <c:pt idx="162">
                  <c:v>24.390999999999991</c:v>
                </c:pt>
                <c:pt idx="163">
                  <c:v>24.536000000000001</c:v>
                </c:pt>
                <c:pt idx="164">
                  <c:v>24.687999999999992</c:v>
                </c:pt>
                <c:pt idx="165">
                  <c:v>24.838999999999999</c:v>
                </c:pt>
                <c:pt idx="166">
                  <c:v>24.989000000000001</c:v>
                </c:pt>
                <c:pt idx="167">
                  <c:v>25.13999999999999</c:v>
                </c:pt>
                <c:pt idx="168">
                  <c:v>25.294000000000011</c:v>
                </c:pt>
                <c:pt idx="169">
                  <c:v>25.446000000000002</c:v>
                </c:pt>
                <c:pt idx="170">
                  <c:v>25.592000000000009</c:v>
                </c:pt>
                <c:pt idx="171">
                  <c:v>25.742999999999991</c:v>
                </c:pt>
                <c:pt idx="172">
                  <c:v>25.893000000000001</c:v>
                </c:pt>
                <c:pt idx="173">
                  <c:v>26.04300000000001</c:v>
                </c:pt>
                <c:pt idx="174">
                  <c:v>26.193999999999988</c:v>
                </c:pt>
                <c:pt idx="175">
                  <c:v>26.350999999999999</c:v>
                </c:pt>
                <c:pt idx="176">
                  <c:v>26.496000000000009</c:v>
                </c:pt>
                <c:pt idx="177">
                  <c:v>26.64599999999999</c:v>
                </c:pt>
                <c:pt idx="178">
                  <c:v>26.794999999999991</c:v>
                </c:pt>
                <c:pt idx="179">
                  <c:v>26.946000000000002</c:v>
                </c:pt>
                <c:pt idx="180">
                  <c:v>27.096</c:v>
                </c:pt>
                <c:pt idx="181">
                  <c:v>27.25200000000001</c:v>
                </c:pt>
                <c:pt idx="182">
                  <c:v>27.40100000000001</c:v>
                </c:pt>
                <c:pt idx="183">
                  <c:v>27.547000000000001</c:v>
                </c:pt>
                <c:pt idx="184">
                  <c:v>27.698000000000011</c:v>
                </c:pt>
                <c:pt idx="185">
                  <c:v>27.847000000000008</c:v>
                </c:pt>
                <c:pt idx="186">
                  <c:v>27.99799999999999</c:v>
                </c:pt>
                <c:pt idx="187">
                  <c:v>28.15199999999999</c:v>
                </c:pt>
                <c:pt idx="188">
                  <c:v>28.303999999999998</c:v>
                </c:pt>
                <c:pt idx="189">
                  <c:v>28.449999999999989</c:v>
                </c:pt>
                <c:pt idx="190">
                  <c:v>28.599999999999991</c:v>
                </c:pt>
                <c:pt idx="191">
                  <c:v>28.75</c:v>
                </c:pt>
                <c:pt idx="192">
                  <c:v>28.900000000000009</c:v>
                </c:pt>
                <c:pt idx="193">
                  <c:v>29.050999999999991</c:v>
                </c:pt>
                <c:pt idx="194">
                  <c:v>29.205999999999989</c:v>
                </c:pt>
                <c:pt idx="195">
                  <c:v>29.350999999999999</c:v>
                </c:pt>
                <c:pt idx="196">
                  <c:v>29.501000000000001</c:v>
                </c:pt>
                <c:pt idx="197">
                  <c:v>29.65100000000001</c:v>
                </c:pt>
                <c:pt idx="198">
                  <c:v>29.800999999999991</c:v>
                </c:pt>
                <c:pt idx="199">
                  <c:v>29.952000000000002</c:v>
                </c:pt>
                <c:pt idx="200">
                  <c:v>30.109000000000009</c:v>
                </c:pt>
                <c:pt idx="201">
                  <c:v>30.253999999999991</c:v>
                </c:pt>
                <c:pt idx="202">
                  <c:v>30.404</c:v>
                </c:pt>
                <c:pt idx="203">
                  <c:v>30.556000000000012</c:v>
                </c:pt>
                <c:pt idx="204">
                  <c:v>30.705999999999989</c:v>
                </c:pt>
                <c:pt idx="205">
                  <c:v>30.855999999999991</c:v>
                </c:pt>
                <c:pt idx="206">
                  <c:v>31.009999999999991</c:v>
                </c:pt>
                <c:pt idx="207">
                  <c:v>31.16200000000001</c:v>
                </c:pt>
                <c:pt idx="208">
                  <c:v>31.307999999999989</c:v>
                </c:pt>
                <c:pt idx="209">
                  <c:v>31.45699999999999</c:v>
                </c:pt>
                <c:pt idx="210">
                  <c:v>31.608000000000001</c:v>
                </c:pt>
                <c:pt idx="211">
                  <c:v>31.75800000000001</c:v>
                </c:pt>
                <c:pt idx="212">
                  <c:v>31.908999999999988</c:v>
                </c:pt>
                <c:pt idx="213">
                  <c:v>32.066000000000003</c:v>
                </c:pt>
                <c:pt idx="214">
                  <c:v>32.216000000000008</c:v>
                </c:pt>
                <c:pt idx="215">
                  <c:v>32.36099999999999</c:v>
                </c:pt>
                <c:pt idx="216">
                  <c:v>32.512</c:v>
                </c:pt>
                <c:pt idx="217">
                  <c:v>32.662000000000013</c:v>
                </c:pt>
              </c:numCache>
            </c:numRef>
          </c:cat>
          <c:val>
            <c:numRef>
              <c:f>full!$BX$2:$BX$1088</c:f>
              <c:numCache>
                <c:formatCode>General</c:formatCode>
                <c:ptCount val="1087"/>
                <c:pt idx="0">
                  <c:v>25.25</c:v>
                </c:pt>
                <c:pt idx="1">
                  <c:v>26.49</c:v>
                </c:pt>
                <c:pt idx="2">
                  <c:v>28.2</c:v>
                </c:pt>
                <c:pt idx="3">
                  <c:v>29.53</c:v>
                </c:pt>
                <c:pt idx="4">
                  <c:v>31.61</c:v>
                </c:pt>
                <c:pt idx="5">
                  <c:v>33.799999999999997</c:v>
                </c:pt>
                <c:pt idx="6">
                  <c:v>35.93</c:v>
                </c:pt>
                <c:pt idx="7">
                  <c:v>38.090000000000003</c:v>
                </c:pt>
                <c:pt idx="8">
                  <c:v>40.229999999999997</c:v>
                </c:pt>
                <c:pt idx="9">
                  <c:v>41.63</c:v>
                </c:pt>
                <c:pt idx="10">
                  <c:v>43.67</c:v>
                </c:pt>
                <c:pt idx="11">
                  <c:v>45.67</c:v>
                </c:pt>
                <c:pt idx="12">
                  <c:v>47.63</c:v>
                </c:pt>
                <c:pt idx="13">
                  <c:v>49.57</c:v>
                </c:pt>
                <c:pt idx="14">
                  <c:v>51.49</c:v>
                </c:pt>
                <c:pt idx="15">
                  <c:v>52.75</c:v>
                </c:pt>
                <c:pt idx="16">
                  <c:v>54.59</c:v>
                </c:pt>
                <c:pt idx="17">
                  <c:v>56.39</c:v>
                </c:pt>
                <c:pt idx="18">
                  <c:v>58.15</c:v>
                </c:pt>
                <c:pt idx="19">
                  <c:v>59.78</c:v>
                </c:pt>
                <c:pt idx="20">
                  <c:v>61.3</c:v>
                </c:pt>
                <c:pt idx="21">
                  <c:v>62.8</c:v>
                </c:pt>
                <c:pt idx="22">
                  <c:v>63.77</c:v>
                </c:pt>
                <c:pt idx="23">
                  <c:v>65.19</c:v>
                </c:pt>
                <c:pt idx="24">
                  <c:v>66.56</c:v>
                </c:pt>
                <c:pt idx="25">
                  <c:v>67.849999999999994</c:v>
                </c:pt>
                <c:pt idx="26">
                  <c:v>69.09</c:v>
                </c:pt>
                <c:pt idx="27">
                  <c:v>70.290000000000006</c:v>
                </c:pt>
                <c:pt idx="28">
                  <c:v>71.08</c:v>
                </c:pt>
                <c:pt idx="29">
                  <c:v>72.23</c:v>
                </c:pt>
                <c:pt idx="30">
                  <c:v>73.31</c:v>
                </c:pt>
                <c:pt idx="31">
                  <c:v>74.31</c:v>
                </c:pt>
                <c:pt idx="32">
                  <c:v>75.28</c:v>
                </c:pt>
                <c:pt idx="33">
                  <c:v>76.209999999999994</c:v>
                </c:pt>
                <c:pt idx="34">
                  <c:v>76.83</c:v>
                </c:pt>
                <c:pt idx="35">
                  <c:v>77.7</c:v>
                </c:pt>
                <c:pt idx="36">
                  <c:v>78.569999999999993</c:v>
                </c:pt>
                <c:pt idx="37">
                  <c:v>79.39</c:v>
                </c:pt>
                <c:pt idx="38">
                  <c:v>80.180000000000007</c:v>
                </c:pt>
                <c:pt idx="39">
                  <c:v>80.959999999999994</c:v>
                </c:pt>
                <c:pt idx="40">
                  <c:v>81.680000000000007</c:v>
                </c:pt>
                <c:pt idx="41">
                  <c:v>82.14</c:v>
                </c:pt>
                <c:pt idx="42">
                  <c:v>82.86</c:v>
                </c:pt>
                <c:pt idx="43">
                  <c:v>83.53</c:v>
                </c:pt>
                <c:pt idx="44">
                  <c:v>84.16</c:v>
                </c:pt>
                <c:pt idx="45">
                  <c:v>84.75</c:v>
                </c:pt>
                <c:pt idx="46">
                  <c:v>85.32</c:v>
                </c:pt>
                <c:pt idx="47">
                  <c:v>85.71</c:v>
                </c:pt>
                <c:pt idx="48">
                  <c:v>86.25</c:v>
                </c:pt>
                <c:pt idx="49">
                  <c:v>86.78</c:v>
                </c:pt>
                <c:pt idx="50">
                  <c:v>87.28</c:v>
                </c:pt>
                <c:pt idx="51">
                  <c:v>87.77</c:v>
                </c:pt>
                <c:pt idx="52">
                  <c:v>88.24</c:v>
                </c:pt>
                <c:pt idx="53">
                  <c:v>88.54</c:v>
                </c:pt>
                <c:pt idx="54">
                  <c:v>88.98</c:v>
                </c:pt>
                <c:pt idx="55">
                  <c:v>89.41</c:v>
                </c:pt>
                <c:pt idx="56">
                  <c:v>89.83</c:v>
                </c:pt>
                <c:pt idx="57">
                  <c:v>90.24</c:v>
                </c:pt>
                <c:pt idx="58">
                  <c:v>90.61</c:v>
                </c:pt>
                <c:pt idx="59">
                  <c:v>91</c:v>
                </c:pt>
                <c:pt idx="60">
                  <c:v>91.24</c:v>
                </c:pt>
                <c:pt idx="61">
                  <c:v>91.57</c:v>
                </c:pt>
                <c:pt idx="62">
                  <c:v>91.91</c:v>
                </c:pt>
                <c:pt idx="63">
                  <c:v>92.22</c:v>
                </c:pt>
                <c:pt idx="64">
                  <c:v>92.54</c:v>
                </c:pt>
                <c:pt idx="65">
                  <c:v>92.83</c:v>
                </c:pt>
                <c:pt idx="66">
                  <c:v>93.03</c:v>
                </c:pt>
                <c:pt idx="67">
                  <c:v>93.3</c:v>
                </c:pt>
                <c:pt idx="68">
                  <c:v>93.57</c:v>
                </c:pt>
                <c:pt idx="69">
                  <c:v>93.84</c:v>
                </c:pt>
                <c:pt idx="70">
                  <c:v>94.11</c:v>
                </c:pt>
                <c:pt idx="71">
                  <c:v>94.38</c:v>
                </c:pt>
                <c:pt idx="72">
                  <c:v>94.54</c:v>
                </c:pt>
                <c:pt idx="73">
                  <c:v>94.76</c:v>
                </c:pt>
                <c:pt idx="74">
                  <c:v>94.99</c:v>
                </c:pt>
                <c:pt idx="75">
                  <c:v>95.21</c:v>
                </c:pt>
                <c:pt idx="76">
                  <c:v>95.42</c:v>
                </c:pt>
                <c:pt idx="77">
                  <c:v>95.62</c:v>
                </c:pt>
                <c:pt idx="78">
                  <c:v>95.83</c:v>
                </c:pt>
                <c:pt idx="79">
                  <c:v>95.96</c:v>
                </c:pt>
                <c:pt idx="80">
                  <c:v>96.16</c:v>
                </c:pt>
                <c:pt idx="81">
                  <c:v>96.34</c:v>
                </c:pt>
                <c:pt idx="82">
                  <c:v>96.52</c:v>
                </c:pt>
                <c:pt idx="83">
                  <c:v>96.69</c:v>
                </c:pt>
                <c:pt idx="84">
                  <c:v>96.86</c:v>
                </c:pt>
                <c:pt idx="85">
                  <c:v>96.98</c:v>
                </c:pt>
                <c:pt idx="86">
                  <c:v>97.12</c:v>
                </c:pt>
                <c:pt idx="87">
                  <c:v>97.28</c:v>
                </c:pt>
                <c:pt idx="88">
                  <c:v>97.44</c:v>
                </c:pt>
                <c:pt idx="89">
                  <c:v>97.57</c:v>
                </c:pt>
                <c:pt idx="90">
                  <c:v>97.71</c:v>
                </c:pt>
                <c:pt idx="91">
                  <c:v>97.86</c:v>
                </c:pt>
                <c:pt idx="92">
                  <c:v>97.94</c:v>
                </c:pt>
                <c:pt idx="93">
                  <c:v>98.05</c:v>
                </c:pt>
                <c:pt idx="94">
                  <c:v>98.18</c:v>
                </c:pt>
                <c:pt idx="95">
                  <c:v>98.32</c:v>
                </c:pt>
                <c:pt idx="96">
                  <c:v>98.43</c:v>
                </c:pt>
                <c:pt idx="97">
                  <c:v>98.56</c:v>
                </c:pt>
                <c:pt idx="98">
                  <c:v>98.64</c:v>
                </c:pt>
                <c:pt idx="99">
                  <c:v>98.73</c:v>
                </c:pt>
                <c:pt idx="100">
                  <c:v>98.86</c:v>
                </c:pt>
                <c:pt idx="101">
                  <c:v>98.95</c:v>
                </c:pt>
                <c:pt idx="102">
                  <c:v>99.05</c:v>
                </c:pt>
                <c:pt idx="103">
                  <c:v>99.16</c:v>
                </c:pt>
                <c:pt idx="104">
                  <c:v>99.26</c:v>
                </c:pt>
                <c:pt idx="105">
                  <c:v>99.33</c:v>
                </c:pt>
                <c:pt idx="106">
                  <c:v>99.42</c:v>
                </c:pt>
                <c:pt idx="107">
                  <c:v>99.51</c:v>
                </c:pt>
                <c:pt idx="108">
                  <c:v>99.6</c:v>
                </c:pt>
                <c:pt idx="109">
                  <c:v>99.69</c:v>
                </c:pt>
                <c:pt idx="110">
                  <c:v>99.79</c:v>
                </c:pt>
                <c:pt idx="111">
                  <c:v>99.85</c:v>
                </c:pt>
                <c:pt idx="112">
                  <c:v>99.92</c:v>
                </c:pt>
                <c:pt idx="113">
                  <c:v>99.99</c:v>
                </c:pt>
                <c:pt idx="114">
                  <c:v>100.09</c:v>
                </c:pt>
                <c:pt idx="115">
                  <c:v>100.16</c:v>
                </c:pt>
                <c:pt idx="116">
                  <c:v>100.24</c:v>
                </c:pt>
                <c:pt idx="117">
                  <c:v>100.28</c:v>
                </c:pt>
                <c:pt idx="118">
                  <c:v>100.36</c:v>
                </c:pt>
                <c:pt idx="119">
                  <c:v>100.45</c:v>
                </c:pt>
                <c:pt idx="120">
                  <c:v>100.51</c:v>
                </c:pt>
                <c:pt idx="121">
                  <c:v>100.57</c:v>
                </c:pt>
                <c:pt idx="122">
                  <c:v>100.65</c:v>
                </c:pt>
                <c:pt idx="123">
                  <c:v>100.74</c:v>
                </c:pt>
                <c:pt idx="124">
                  <c:v>100.78</c:v>
                </c:pt>
                <c:pt idx="125">
                  <c:v>100.83</c:v>
                </c:pt>
                <c:pt idx="126">
                  <c:v>100.89</c:v>
                </c:pt>
                <c:pt idx="127">
                  <c:v>100.94</c:v>
                </c:pt>
                <c:pt idx="128">
                  <c:v>100.98</c:v>
                </c:pt>
                <c:pt idx="129">
                  <c:v>101.03</c:v>
                </c:pt>
                <c:pt idx="130">
                  <c:v>101.07</c:v>
                </c:pt>
                <c:pt idx="131">
                  <c:v>101.11</c:v>
                </c:pt>
                <c:pt idx="132">
                  <c:v>101.16</c:v>
                </c:pt>
                <c:pt idx="133">
                  <c:v>101.21</c:v>
                </c:pt>
                <c:pt idx="134">
                  <c:v>101.25</c:v>
                </c:pt>
                <c:pt idx="135">
                  <c:v>101.28</c:v>
                </c:pt>
                <c:pt idx="136">
                  <c:v>101.34</c:v>
                </c:pt>
                <c:pt idx="137">
                  <c:v>101.39</c:v>
                </c:pt>
                <c:pt idx="138">
                  <c:v>101.43</c:v>
                </c:pt>
                <c:pt idx="139">
                  <c:v>101.49</c:v>
                </c:pt>
                <c:pt idx="140">
                  <c:v>101.53</c:v>
                </c:pt>
                <c:pt idx="141">
                  <c:v>101.56</c:v>
                </c:pt>
                <c:pt idx="142">
                  <c:v>101.61</c:v>
                </c:pt>
                <c:pt idx="143">
                  <c:v>101.65</c:v>
                </c:pt>
                <c:pt idx="144">
                  <c:v>101.69</c:v>
                </c:pt>
                <c:pt idx="145">
                  <c:v>101.72</c:v>
                </c:pt>
                <c:pt idx="146">
                  <c:v>101.77</c:v>
                </c:pt>
                <c:pt idx="147">
                  <c:v>101.81</c:v>
                </c:pt>
                <c:pt idx="148">
                  <c:v>101.84</c:v>
                </c:pt>
                <c:pt idx="149">
                  <c:v>101.85</c:v>
                </c:pt>
                <c:pt idx="150">
                  <c:v>101.89</c:v>
                </c:pt>
                <c:pt idx="151">
                  <c:v>101.92</c:v>
                </c:pt>
                <c:pt idx="152">
                  <c:v>101.95</c:v>
                </c:pt>
                <c:pt idx="153">
                  <c:v>101.98</c:v>
                </c:pt>
                <c:pt idx="154">
                  <c:v>102.01</c:v>
                </c:pt>
                <c:pt idx="155">
                  <c:v>102.05</c:v>
                </c:pt>
                <c:pt idx="156">
                  <c:v>102.07</c:v>
                </c:pt>
                <c:pt idx="157">
                  <c:v>102.12</c:v>
                </c:pt>
                <c:pt idx="158">
                  <c:v>102.16</c:v>
                </c:pt>
                <c:pt idx="159">
                  <c:v>102.19</c:v>
                </c:pt>
                <c:pt idx="160">
                  <c:v>102.23</c:v>
                </c:pt>
                <c:pt idx="161">
                  <c:v>102.24</c:v>
                </c:pt>
                <c:pt idx="162">
                  <c:v>102.28</c:v>
                </c:pt>
                <c:pt idx="163">
                  <c:v>102.32</c:v>
                </c:pt>
                <c:pt idx="164">
                  <c:v>102.34</c:v>
                </c:pt>
                <c:pt idx="165">
                  <c:v>102.38</c:v>
                </c:pt>
                <c:pt idx="166">
                  <c:v>102.41</c:v>
                </c:pt>
                <c:pt idx="167">
                  <c:v>102.43</c:v>
                </c:pt>
                <c:pt idx="168">
                  <c:v>102.47</c:v>
                </c:pt>
                <c:pt idx="169">
                  <c:v>102.49</c:v>
                </c:pt>
                <c:pt idx="170">
                  <c:v>102.52</c:v>
                </c:pt>
                <c:pt idx="171">
                  <c:v>102.54</c:v>
                </c:pt>
                <c:pt idx="172">
                  <c:v>102.56</c:v>
                </c:pt>
                <c:pt idx="173">
                  <c:v>102.6</c:v>
                </c:pt>
                <c:pt idx="174">
                  <c:v>102.6</c:v>
                </c:pt>
                <c:pt idx="175">
                  <c:v>102.59</c:v>
                </c:pt>
                <c:pt idx="176">
                  <c:v>102.61</c:v>
                </c:pt>
                <c:pt idx="177">
                  <c:v>102.63</c:v>
                </c:pt>
                <c:pt idx="178">
                  <c:v>102.66</c:v>
                </c:pt>
                <c:pt idx="179">
                  <c:v>102.66</c:v>
                </c:pt>
                <c:pt idx="180">
                  <c:v>102.69</c:v>
                </c:pt>
                <c:pt idx="181">
                  <c:v>102.72</c:v>
                </c:pt>
                <c:pt idx="182">
                  <c:v>102.74</c:v>
                </c:pt>
                <c:pt idx="183">
                  <c:v>102.74</c:v>
                </c:pt>
                <c:pt idx="184">
                  <c:v>102.76</c:v>
                </c:pt>
                <c:pt idx="185">
                  <c:v>102.79</c:v>
                </c:pt>
                <c:pt idx="186">
                  <c:v>102.82</c:v>
                </c:pt>
                <c:pt idx="187">
                  <c:v>102.84</c:v>
                </c:pt>
                <c:pt idx="188">
                  <c:v>102.85</c:v>
                </c:pt>
                <c:pt idx="189">
                  <c:v>102.87</c:v>
                </c:pt>
                <c:pt idx="190">
                  <c:v>102.9</c:v>
                </c:pt>
                <c:pt idx="191">
                  <c:v>102.92</c:v>
                </c:pt>
                <c:pt idx="192">
                  <c:v>102.94</c:v>
                </c:pt>
                <c:pt idx="193">
                  <c:v>102.96</c:v>
                </c:pt>
                <c:pt idx="194">
                  <c:v>102.96</c:v>
                </c:pt>
                <c:pt idx="195">
                  <c:v>102.98</c:v>
                </c:pt>
                <c:pt idx="196">
                  <c:v>102.99</c:v>
                </c:pt>
                <c:pt idx="197">
                  <c:v>103.02</c:v>
                </c:pt>
                <c:pt idx="198">
                  <c:v>103.04</c:v>
                </c:pt>
                <c:pt idx="199">
                  <c:v>103.07</c:v>
                </c:pt>
                <c:pt idx="200">
                  <c:v>103.08</c:v>
                </c:pt>
                <c:pt idx="201">
                  <c:v>103.11</c:v>
                </c:pt>
                <c:pt idx="202">
                  <c:v>103.14</c:v>
                </c:pt>
                <c:pt idx="203">
                  <c:v>103.16</c:v>
                </c:pt>
                <c:pt idx="204">
                  <c:v>103.18</c:v>
                </c:pt>
                <c:pt idx="205">
                  <c:v>103.21</c:v>
                </c:pt>
                <c:pt idx="206">
                  <c:v>103.23</c:v>
                </c:pt>
                <c:pt idx="207">
                  <c:v>103.24</c:v>
                </c:pt>
                <c:pt idx="208">
                  <c:v>103.26</c:v>
                </c:pt>
                <c:pt idx="209">
                  <c:v>103.29</c:v>
                </c:pt>
                <c:pt idx="210">
                  <c:v>103.31</c:v>
                </c:pt>
                <c:pt idx="211">
                  <c:v>103.32</c:v>
                </c:pt>
                <c:pt idx="212">
                  <c:v>103.34</c:v>
                </c:pt>
                <c:pt idx="213">
                  <c:v>103.35</c:v>
                </c:pt>
                <c:pt idx="214">
                  <c:v>103.38</c:v>
                </c:pt>
                <c:pt idx="215">
                  <c:v>103.37</c:v>
                </c:pt>
                <c:pt idx="216">
                  <c:v>103.38</c:v>
                </c:pt>
                <c:pt idx="217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00-4949-9541-48BF2C5220EF}"/>
            </c:ext>
          </c:extLst>
        </c:ser>
        <c:ser>
          <c:idx val="25"/>
          <c:order val="25"/>
          <c:tx>
            <c:strRef>
              <c:f>full!$BY$2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full!$BZ$2:$BZ$1088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0.29999999999999721</c:v>
                </c:pt>
                <c:pt idx="3">
                  <c:v>0.45100000000000051</c:v>
                </c:pt>
                <c:pt idx="4">
                  <c:v>0.60199999999999676</c:v>
                </c:pt>
                <c:pt idx="5">
                  <c:v>0.75800000000000267</c:v>
                </c:pt>
                <c:pt idx="6">
                  <c:v>0.90299999999999869</c:v>
                </c:pt>
                <c:pt idx="7">
                  <c:v>1.052999999999997</c:v>
                </c:pt>
                <c:pt idx="8">
                  <c:v>1.203000000000003</c:v>
                </c:pt>
                <c:pt idx="9">
                  <c:v>1.353999999999999</c:v>
                </c:pt>
                <c:pt idx="10">
                  <c:v>1.503999999999998</c:v>
                </c:pt>
                <c:pt idx="11">
                  <c:v>1.656999999999996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2.255000000000003</c:v>
                </c:pt>
                <c:pt idx="16">
                  <c:v>2.4050000000000011</c:v>
                </c:pt>
                <c:pt idx="17">
                  <c:v>2.5559999999999969</c:v>
                </c:pt>
                <c:pt idx="18">
                  <c:v>2.710999999999999</c:v>
                </c:pt>
                <c:pt idx="19">
                  <c:v>2.8560000000000021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3.3070000000000022</c:v>
                </c:pt>
                <c:pt idx="23">
                  <c:v>3.457999999999998</c:v>
                </c:pt>
                <c:pt idx="24">
                  <c:v>3.6139999999999972</c:v>
                </c:pt>
                <c:pt idx="25">
                  <c:v>3.7580000000000031</c:v>
                </c:pt>
                <c:pt idx="26">
                  <c:v>3.9089999999999989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4.3599999999999994</c:v>
                </c:pt>
                <c:pt idx="30">
                  <c:v>4.5150000000000006</c:v>
                </c:pt>
                <c:pt idx="31">
                  <c:v>4.6610000000000014</c:v>
                </c:pt>
                <c:pt idx="32">
                  <c:v>4.8109999999999999</c:v>
                </c:pt>
                <c:pt idx="33">
                  <c:v>4.9619999999999962</c:v>
                </c:pt>
                <c:pt idx="34">
                  <c:v>5.1130000000000004</c:v>
                </c:pt>
                <c:pt idx="35">
                  <c:v>5.2629999999999981</c:v>
                </c:pt>
                <c:pt idx="36">
                  <c:v>5.4140000000000006</c:v>
                </c:pt>
                <c:pt idx="37">
                  <c:v>5.5690000000000026</c:v>
                </c:pt>
                <c:pt idx="38">
                  <c:v>5.7139999999999986</c:v>
                </c:pt>
                <c:pt idx="39">
                  <c:v>5.865000000000002</c:v>
                </c:pt>
                <c:pt idx="40">
                  <c:v>6.0140000000000029</c:v>
                </c:pt>
                <c:pt idx="41">
                  <c:v>6.1640000000000006</c:v>
                </c:pt>
                <c:pt idx="42">
                  <c:v>6.3160000000000034</c:v>
                </c:pt>
                <c:pt idx="43">
                  <c:v>6.4699999999999989</c:v>
                </c:pt>
                <c:pt idx="44">
                  <c:v>6.615000000000002</c:v>
                </c:pt>
                <c:pt idx="45">
                  <c:v>6.7650000000000006</c:v>
                </c:pt>
                <c:pt idx="46">
                  <c:v>6.9159999999999968</c:v>
                </c:pt>
                <c:pt idx="47">
                  <c:v>7.0660000000000034</c:v>
                </c:pt>
                <c:pt idx="48">
                  <c:v>7.2179999999999964</c:v>
                </c:pt>
                <c:pt idx="49">
                  <c:v>7.3719999999999999</c:v>
                </c:pt>
                <c:pt idx="50">
                  <c:v>7.517000000000003</c:v>
                </c:pt>
                <c:pt idx="51">
                  <c:v>7.6670000000000016</c:v>
                </c:pt>
                <c:pt idx="52">
                  <c:v>7.8170000000000002</c:v>
                </c:pt>
                <c:pt idx="53">
                  <c:v>7.9669999999999987</c:v>
                </c:pt>
                <c:pt idx="54">
                  <c:v>8.1189999999999998</c:v>
                </c:pt>
                <c:pt idx="55">
                  <c:v>8.2729999999999961</c:v>
                </c:pt>
                <c:pt idx="56">
                  <c:v>8.4179999999999993</c:v>
                </c:pt>
                <c:pt idx="57">
                  <c:v>8.5679999999999978</c:v>
                </c:pt>
                <c:pt idx="58">
                  <c:v>8.7179999999999964</c:v>
                </c:pt>
                <c:pt idx="59">
                  <c:v>8.8680000000000021</c:v>
                </c:pt>
                <c:pt idx="60">
                  <c:v>9.0200000000000031</c:v>
                </c:pt>
                <c:pt idx="61">
                  <c:v>9.1739999999999995</c:v>
                </c:pt>
                <c:pt idx="62">
                  <c:v>9.3190000000000026</c:v>
                </c:pt>
                <c:pt idx="63">
                  <c:v>9.4690000000000012</c:v>
                </c:pt>
                <c:pt idx="64">
                  <c:v>9.6189999999999998</c:v>
                </c:pt>
                <c:pt idx="65">
                  <c:v>9.7689999999999984</c:v>
                </c:pt>
                <c:pt idx="66">
                  <c:v>9.9209999999999994</c:v>
                </c:pt>
                <c:pt idx="67">
                  <c:v>10.074999999999999</c:v>
                </c:pt>
                <c:pt idx="68">
                  <c:v>10.221</c:v>
                </c:pt>
                <c:pt idx="69">
                  <c:v>10.37</c:v>
                </c:pt>
                <c:pt idx="70">
                  <c:v>10.521000000000001</c:v>
                </c:pt>
                <c:pt idx="71">
                  <c:v>10.670999999999999</c:v>
                </c:pt>
                <c:pt idx="72">
                  <c:v>10.824999999999999</c:v>
                </c:pt>
                <c:pt idx="73">
                  <c:v>10.976000000000001</c:v>
                </c:pt>
                <c:pt idx="74">
                  <c:v>11.122</c:v>
                </c:pt>
                <c:pt idx="75">
                  <c:v>11.272</c:v>
                </c:pt>
                <c:pt idx="76">
                  <c:v>11.422000000000001</c:v>
                </c:pt>
                <c:pt idx="77">
                  <c:v>11.573</c:v>
                </c:pt>
                <c:pt idx="78">
                  <c:v>11.723000000000001</c:v>
                </c:pt>
                <c:pt idx="79">
                  <c:v>11.879</c:v>
                </c:pt>
                <c:pt idx="80">
                  <c:v>12.026</c:v>
                </c:pt>
                <c:pt idx="81">
                  <c:v>12.176</c:v>
                </c:pt>
                <c:pt idx="82">
                  <c:v>12.324999999999999</c:v>
                </c:pt>
                <c:pt idx="83">
                  <c:v>12.476000000000001</c:v>
                </c:pt>
                <c:pt idx="84">
                  <c:v>12.627000000000001</c:v>
                </c:pt>
                <c:pt idx="85">
                  <c:v>12.781000000000009</c:v>
                </c:pt>
                <c:pt idx="86">
                  <c:v>12.926</c:v>
                </c:pt>
                <c:pt idx="87">
                  <c:v>13.07599999999999</c:v>
                </c:pt>
                <c:pt idx="88">
                  <c:v>13.224999999999991</c:v>
                </c:pt>
                <c:pt idx="89">
                  <c:v>13.375999999999999</c:v>
                </c:pt>
                <c:pt idx="90">
                  <c:v>13.526</c:v>
                </c:pt>
                <c:pt idx="91">
                  <c:v>13.682</c:v>
                </c:pt>
                <c:pt idx="92">
                  <c:v>13.827</c:v>
                </c:pt>
                <c:pt idx="93">
                  <c:v>13.977</c:v>
                </c:pt>
                <c:pt idx="94">
                  <c:v>14.127000000000001</c:v>
                </c:pt>
                <c:pt idx="95">
                  <c:v>14.276999999999999</c:v>
                </c:pt>
                <c:pt idx="96">
                  <c:v>14.428000000000001</c:v>
                </c:pt>
                <c:pt idx="97">
                  <c:v>14.58</c:v>
                </c:pt>
                <c:pt idx="98">
                  <c:v>14.733999999999989</c:v>
                </c:pt>
                <c:pt idx="99">
                  <c:v>14.879</c:v>
                </c:pt>
                <c:pt idx="100">
                  <c:v>15.03</c:v>
                </c:pt>
                <c:pt idx="101">
                  <c:v>15.179</c:v>
                </c:pt>
                <c:pt idx="102">
                  <c:v>15.33</c:v>
                </c:pt>
                <c:pt idx="103">
                  <c:v>15.480999999999989</c:v>
                </c:pt>
                <c:pt idx="104">
                  <c:v>15.635999999999999</c:v>
                </c:pt>
                <c:pt idx="105">
                  <c:v>15.782999999999999</c:v>
                </c:pt>
                <c:pt idx="106">
                  <c:v>15.933999999999999</c:v>
                </c:pt>
                <c:pt idx="107">
                  <c:v>16.082999999999998</c:v>
                </c:pt>
                <c:pt idx="108">
                  <c:v>16.233999999999991</c:v>
                </c:pt>
                <c:pt idx="109">
                  <c:v>16.385000000000009</c:v>
                </c:pt>
                <c:pt idx="110">
                  <c:v>16.54000000000001</c:v>
                </c:pt>
                <c:pt idx="111">
                  <c:v>16.685999999999989</c:v>
                </c:pt>
                <c:pt idx="112">
                  <c:v>16.83499999999999</c:v>
                </c:pt>
                <c:pt idx="113">
                  <c:v>16.986000000000001</c:v>
                </c:pt>
                <c:pt idx="114">
                  <c:v>17.135999999999999</c:v>
                </c:pt>
                <c:pt idx="115">
                  <c:v>17.291</c:v>
                </c:pt>
                <c:pt idx="116">
                  <c:v>17.443000000000001</c:v>
                </c:pt>
                <c:pt idx="117">
                  <c:v>17.597999999999999</c:v>
                </c:pt>
                <c:pt idx="118">
                  <c:v>17.742999999999991</c:v>
                </c:pt>
                <c:pt idx="119">
                  <c:v>17.894000000000009</c:v>
                </c:pt>
                <c:pt idx="120">
                  <c:v>18.044</c:v>
                </c:pt>
                <c:pt idx="121">
                  <c:v>18.193999999999999</c:v>
                </c:pt>
                <c:pt idx="122">
                  <c:v>18.344999999999999</c:v>
                </c:pt>
                <c:pt idx="123">
                  <c:v>18.5</c:v>
                </c:pt>
                <c:pt idx="124">
                  <c:v>18.645</c:v>
                </c:pt>
                <c:pt idx="125">
                  <c:v>18.79600000000001</c:v>
                </c:pt>
                <c:pt idx="126">
                  <c:v>18.94499999999999</c:v>
                </c:pt>
                <c:pt idx="127">
                  <c:v>19.096</c:v>
                </c:pt>
                <c:pt idx="128">
                  <c:v>19.245999999999999</c:v>
                </c:pt>
                <c:pt idx="129">
                  <c:v>19.404</c:v>
                </c:pt>
                <c:pt idx="130">
                  <c:v>19.54900000000001</c:v>
                </c:pt>
                <c:pt idx="131">
                  <c:v>19.70099999999999</c:v>
                </c:pt>
                <c:pt idx="132">
                  <c:v>19.850999999999999</c:v>
                </c:pt>
                <c:pt idx="133">
                  <c:v>20.001999999999999</c:v>
                </c:pt>
                <c:pt idx="134">
                  <c:v>20.152000000000001</c:v>
                </c:pt>
                <c:pt idx="135">
                  <c:v>20.309000000000001</c:v>
                </c:pt>
                <c:pt idx="136">
                  <c:v>20.45699999999999</c:v>
                </c:pt>
                <c:pt idx="137">
                  <c:v>20.606999999999999</c:v>
                </c:pt>
                <c:pt idx="138">
                  <c:v>20.757000000000009</c:v>
                </c:pt>
                <c:pt idx="139">
                  <c:v>20.908000000000001</c:v>
                </c:pt>
                <c:pt idx="140">
                  <c:v>21.057999999999989</c:v>
                </c:pt>
                <c:pt idx="141">
                  <c:v>21.213999999999999</c:v>
                </c:pt>
                <c:pt idx="142">
                  <c:v>21.36</c:v>
                </c:pt>
                <c:pt idx="143">
                  <c:v>21.509</c:v>
                </c:pt>
                <c:pt idx="144">
                  <c:v>21.65900000000001</c:v>
                </c:pt>
                <c:pt idx="145">
                  <c:v>21.809000000000001</c:v>
                </c:pt>
                <c:pt idx="146">
                  <c:v>21.959</c:v>
                </c:pt>
                <c:pt idx="147">
                  <c:v>22.114000000000001</c:v>
                </c:pt>
                <c:pt idx="148">
                  <c:v>22.260999999999999</c:v>
                </c:pt>
                <c:pt idx="149">
                  <c:v>22.411000000000001</c:v>
                </c:pt>
                <c:pt idx="150">
                  <c:v>22.560999999999989</c:v>
                </c:pt>
                <c:pt idx="151">
                  <c:v>22.710999999999999</c:v>
                </c:pt>
                <c:pt idx="152">
                  <c:v>22.864999999999991</c:v>
                </c:pt>
                <c:pt idx="153">
                  <c:v>23.016999999999999</c:v>
                </c:pt>
                <c:pt idx="154">
                  <c:v>23.163</c:v>
                </c:pt>
                <c:pt idx="155">
                  <c:v>23.313999999999989</c:v>
                </c:pt>
                <c:pt idx="156">
                  <c:v>23.463999999999999</c:v>
                </c:pt>
                <c:pt idx="157">
                  <c:v>23.614000000000001</c:v>
                </c:pt>
                <c:pt idx="158">
                  <c:v>23.763999999999999</c:v>
                </c:pt>
                <c:pt idx="159">
                  <c:v>23.919</c:v>
                </c:pt>
                <c:pt idx="160">
                  <c:v>24.063999999999989</c:v>
                </c:pt>
                <c:pt idx="161">
                  <c:v>24.215</c:v>
                </c:pt>
                <c:pt idx="162">
                  <c:v>24.364000000000001</c:v>
                </c:pt>
                <c:pt idx="163">
                  <c:v>24.515000000000001</c:v>
                </c:pt>
                <c:pt idx="164">
                  <c:v>24.66500000000001</c:v>
                </c:pt>
                <c:pt idx="165">
                  <c:v>24.821999999999999</c:v>
                </c:pt>
                <c:pt idx="166">
                  <c:v>24.968999999999991</c:v>
                </c:pt>
                <c:pt idx="167">
                  <c:v>25.120999999999999</c:v>
                </c:pt>
                <c:pt idx="168">
                  <c:v>25.27</c:v>
                </c:pt>
                <c:pt idx="169">
                  <c:v>25.42100000000001</c:v>
                </c:pt>
                <c:pt idx="170">
                  <c:v>25.571000000000002</c:v>
                </c:pt>
                <c:pt idx="171">
                  <c:v>25.727</c:v>
                </c:pt>
                <c:pt idx="172">
                  <c:v>25.872</c:v>
                </c:pt>
                <c:pt idx="173">
                  <c:v>26.022000000000009</c:v>
                </c:pt>
                <c:pt idx="174">
                  <c:v>26.172000000000001</c:v>
                </c:pt>
                <c:pt idx="175">
                  <c:v>26.321999999999999</c:v>
                </c:pt>
                <c:pt idx="176">
                  <c:v>26.472999999999999</c:v>
                </c:pt>
                <c:pt idx="177">
                  <c:v>26.628</c:v>
                </c:pt>
                <c:pt idx="178">
                  <c:v>26.774000000000001</c:v>
                </c:pt>
                <c:pt idx="179">
                  <c:v>26.925000000000001</c:v>
                </c:pt>
                <c:pt idx="180">
                  <c:v>27.074999999999999</c:v>
                </c:pt>
                <c:pt idx="181">
                  <c:v>27.224999999999991</c:v>
                </c:pt>
                <c:pt idx="182">
                  <c:v>27.376000000000001</c:v>
                </c:pt>
                <c:pt idx="183">
                  <c:v>27.531000000000009</c:v>
                </c:pt>
                <c:pt idx="184">
                  <c:v>27.675999999999998</c:v>
                </c:pt>
                <c:pt idx="185">
                  <c:v>27.827000000000002</c:v>
                </c:pt>
                <c:pt idx="186">
                  <c:v>27.975999999999999</c:v>
                </c:pt>
                <c:pt idx="187">
                  <c:v>28.126999999999999</c:v>
                </c:pt>
                <c:pt idx="188">
                  <c:v>28.276</c:v>
                </c:pt>
                <c:pt idx="189">
                  <c:v>28.434000000000001</c:v>
                </c:pt>
                <c:pt idx="190">
                  <c:v>28.584</c:v>
                </c:pt>
                <c:pt idx="191">
                  <c:v>28.728999999999999</c:v>
                </c:pt>
                <c:pt idx="192">
                  <c:v>28.878</c:v>
                </c:pt>
                <c:pt idx="193">
                  <c:v>29.029</c:v>
                </c:pt>
                <c:pt idx="194">
                  <c:v>29.178999999999998</c:v>
                </c:pt>
                <c:pt idx="195">
                  <c:v>29.33499999999999</c:v>
                </c:pt>
                <c:pt idx="196">
                  <c:v>29.48</c:v>
                </c:pt>
                <c:pt idx="197">
                  <c:v>29.63</c:v>
                </c:pt>
                <c:pt idx="198">
                  <c:v>29.779</c:v>
                </c:pt>
              </c:numCache>
            </c:numRef>
          </c:cat>
          <c:val>
            <c:numRef>
              <c:f>full!$CA$2:$CA$1088</c:f>
              <c:numCache>
                <c:formatCode>General</c:formatCode>
                <c:ptCount val="1087"/>
                <c:pt idx="0">
                  <c:v>25.39</c:v>
                </c:pt>
                <c:pt idx="1">
                  <c:v>26.87</c:v>
                </c:pt>
                <c:pt idx="2">
                  <c:v>28.76</c:v>
                </c:pt>
                <c:pt idx="3">
                  <c:v>30.84</c:v>
                </c:pt>
                <c:pt idx="4">
                  <c:v>33.04</c:v>
                </c:pt>
                <c:pt idx="5">
                  <c:v>34.56</c:v>
                </c:pt>
                <c:pt idx="6">
                  <c:v>36.85</c:v>
                </c:pt>
                <c:pt idx="7">
                  <c:v>39.130000000000003</c:v>
                </c:pt>
                <c:pt idx="8">
                  <c:v>41.38</c:v>
                </c:pt>
                <c:pt idx="9">
                  <c:v>43.57</c:v>
                </c:pt>
                <c:pt idx="10">
                  <c:v>45.74</c:v>
                </c:pt>
                <c:pt idx="11">
                  <c:v>47.87</c:v>
                </c:pt>
                <c:pt idx="12">
                  <c:v>49.27</c:v>
                </c:pt>
                <c:pt idx="13">
                  <c:v>51.39</c:v>
                </c:pt>
                <c:pt idx="14">
                  <c:v>53.42</c:v>
                </c:pt>
                <c:pt idx="15">
                  <c:v>55.34</c:v>
                </c:pt>
                <c:pt idx="16">
                  <c:v>57.16</c:v>
                </c:pt>
                <c:pt idx="17">
                  <c:v>58.95</c:v>
                </c:pt>
                <c:pt idx="18">
                  <c:v>60.11</c:v>
                </c:pt>
                <c:pt idx="19">
                  <c:v>61.78</c:v>
                </c:pt>
                <c:pt idx="20">
                  <c:v>63.39</c:v>
                </c:pt>
                <c:pt idx="21">
                  <c:v>64.930000000000007</c:v>
                </c:pt>
                <c:pt idx="22">
                  <c:v>66.41</c:v>
                </c:pt>
                <c:pt idx="23">
                  <c:v>67.84</c:v>
                </c:pt>
                <c:pt idx="24">
                  <c:v>68.739999999999995</c:v>
                </c:pt>
                <c:pt idx="25">
                  <c:v>70.040000000000006</c:v>
                </c:pt>
                <c:pt idx="26">
                  <c:v>71.28</c:v>
                </c:pt>
                <c:pt idx="27">
                  <c:v>72.489999999999995</c:v>
                </c:pt>
                <c:pt idx="28">
                  <c:v>73.64</c:v>
                </c:pt>
                <c:pt idx="29">
                  <c:v>74.739999999999995</c:v>
                </c:pt>
                <c:pt idx="30">
                  <c:v>75.8</c:v>
                </c:pt>
                <c:pt idx="31">
                  <c:v>76.47</c:v>
                </c:pt>
                <c:pt idx="32">
                  <c:v>77.44</c:v>
                </c:pt>
                <c:pt idx="33">
                  <c:v>78.39</c:v>
                </c:pt>
                <c:pt idx="34">
                  <c:v>79.290000000000006</c:v>
                </c:pt>
                <c:pt idx="35">
                  <c:v>80.16</c:v>
                </c:pt>
                <c:pt idx="36">
                  <c:v>80.97</c:v>
                </c:pt>
                <c:pt idx="37">
                  <c:v>81.47</c:v>
                </c:pt>
                <c:pt idx="38">
                  <c:v>82.23</c:v>
                </c:pt>
                <c:pt idx="39">
                  <c:v>82.97</c:v>
                </c:pt>
                <c:pt idx="40">
                  <c:v>83.67</c:v>
                </c:pt>
                <c:pt idx="41">
                  <c:v>84.33</c:v>
                </c:pt>
                <c:pt idx="42">
                  <c:v>84.96</c:v>
                </c:pt>
                <c:pt idx="43">
                  <c:v>85.37</c:v>
                </c:pt>
                <c:pt idx="44">
                  <c:v>85.96</c:v>
                </c:pt>
                <c:pt idx="45">
                  <c:v>86.55</c:v>
                </c:pt>
                <c:pt idx="46">
                  <c:v>87.09</c:v>
                </c:pt>
                <c:pt idx="47">
                  <c:v>87.62</c:v>
                </c:pt>
                <c:pt idx="48">
                  <c:v>88.12</c:v>
                </c:pt>
                <c:pt idx="49">
                  <c:v>88.44</c:v>
                </c:pt>
                <c:pt idx="50">
                  <c:v>88.9</c:v>
                </c:pt>
                <c:pt idx="51">
                  <c:v>89.35</c:v>
                </c:pt>
                <c:pt idx="52">
                  <c:v>89.78</c:v>
                </c:pt>
                <c:pt idx="53">
                  <c:v>90.18</c:v>
                </c:pt>
                <c:pt idx="54">
                  <c:v>90.58</c:v>
                </c:pt>
                <c:pt idx="55">
                  <c:v>90.85</c:v>
                </c:pt>
                <c:pt idx="56">
                  <c:v>91.25</c:v>
                </c:pt>
                <c:pt idx="57">
                  <c:v>91.61</c:v>
                </c:pt>
                <c:pt idx="58">
                  <c:v>91.95</c:v>
                </c:pt>
                <c:pt idx="59">
                  <c:v>92.28</c:v>
                </c:pt>
                <c:pt idx="60">
                  <c:v>92.6</c:v>
                </c:pt>
                <c:pt idx="61">
                  <c:v>92.8</c:v>
                </c:pt>
                <c:pt idx="62">
                  <c:v>93.09</c:v>
                </c:pt>
                <c:pt idx="63">
                  <c:v>93.37</c:v>
                </c:pt>
                <c:pt idx="64">
                  <c:v>93.65</c:v>
                </c:pt>
                <c:pt idx="65">
                  <c:v>93.91</c:v>
                </c:pt>
                <c:pt idx="66">
                  <c:v>94.18</c:v>
                </c:pt>
                <c:pt idx="67">
                  <c:v>94.35</c:v>
                </c:pt>
                <c:pt idx="68">
                  <c:v>94.59</c:v>
                </c:pt>
                <c:pt idx="69">
                  <c:v>94.81</c:v>
                </c:pt>
                <c:pt idx="70">
                  <c:v>95.04</c:v>
                </c:pt>
                <c:pt idx="71">
                  <c:v>95.25</c:v>
                </c:pt>
                <c:pt idx="72">
                  <c:v>95.46</c:v>
                </c:pt>
                <c:pt idx="73">
                  <c:v>95.6</c:v>
                </c:pt>
                <c:pt idx="74">
                  <c:v>95.8</c:v>
                </c:pt>
                <c:pt idx="75">
                  <c:v>96.01</c:v>
                </c:pt>
                <c:pt idx="76">
                  <c:v>96.21</c:v>
                </c:pt>
                <c:pt idx="77">
                  <c:v>96.39</c:v>
                </c:pt>
                <c:pt idx="78">
                  <c:v>96.55</c:v>
                </c:pt>
                <c:pt idx="79">
                  <c:v>96.72</c:v>
                </c:pt>
                <c:pt idx="80">
                  <c:v>96.84</c:v>
                </c:pt>
                <c:pt idx="81">
                  <c:v>97</c:v>
                </c:pt>
                <c:pt idx="82">
                  <c:v>97.14</c:v>
                </c:pt>
                <c:pt idx="83">
                  <c:v>97.27</c:v>
                </c:pt>
                <c:pt idx="84">
                  <c:v>97.41</c:v>
                </c:pt>
                <c:pt idx="85">
                  <c:v>97.49</c:v>
                </c:pt>
                <c:pt idx="86">
                  <c:v>97.62</c:v>
                </c:pt>
                <c:pt idx="87">
                  <c:v>97.76</c:v>
                </c:pt>
                <c:pt idx="88">
                  <c:v>97.88</c:v>
                </c:pt>
                <c:pt idx="89">
                  <c:v>97.98</c:v>
                </c:pt>
                <c:pt idx="90">
                  <c:v>98.11</c:v>
                </c:pt>
                <c:pt idx="91">
                  <c:v>98.18</c:v>
                </c:pt>
                <c:pt idx="92">
                  <c:v>98.3</c:v>
                </c:pt>
                <c:pt idx="93">
                  <c:v>98.41</c:v>
                </c:pt>
                <c:pt idx="94">
                  <c:v>98.53</c:v>
                </c:pt>
                <c:pt idx="95">
                  <c:v>98.64</c:v>
                </c:pt>
                <c:pt idx="96">
                  <c:v>98.73</c:v>
                </c:pt>
                <c:pt idx="97">
                  <c:v>98.83</c:v>
                </c:pt>
                <c:pt idx="98">
                  <c:v>98.89</c:v>
                </c:pt>
                <c:pt idx="99">
                  <c:v>98.97</c:v>
                </c:pt>
                <c:pt idx="100">
                  <c:v>99.05</c:v>
                </c:pt>
                <c:pt idx="101">
                  <c:v>99.14</c:v>
                </c:pt>
                <c:pt idx="102">
                  <c:v>99.22</c:v>
                </c:pt>
                <c:pt idx="103">
                  <c:v>99.3</c:v>
                </c:pt>
                <c:pt idx="104">
                  <c:v>99.37</c:v>
                </c:pt>
                <c:pt idx="105">
                  <c:v>99.43</c:v>
                </c:pt>
                <c:pt idx="106">
                  <c:v>99.5</c:v>
                </c:pt>
                <c:pt idx="107">
                  <c:v>99.57</c:v>
                </c:pt>
                <c:pt idx="108">
                  <c:v>99.63</c:v>
                </c:pt>
                <c:pt idx="109">
                  <c:v>99.7</c:v>
                </c:pt>
                <c:pt idx="110">
                  <c:v>99.76</c:v>
                </c:pt>
                <c:pt idx="111">
                  <c:v>99.8</c:v>
                </c:pt>
                <c:pt idx="112">
                  <c:v>99.88</c:v>
                </c:pt>
                <c:pt idx="113">
                  <c:v>99.94</c:v>
                </c:pt>
                <c:pt idx="114">
                  <c:v>100</c:v>
                </c:pt>
                <c:pt idx="115">
                  <c:v>100.06</c:v>
                </c:pt>
                <c:pt idx="116">
                  <c:v>100.09</c:v>
                </c:pt>
                <c:pt idx="117">
                  <c:v>100.14</c:v>
                </c:pt>
                <c:pt idx="118">
                  <c:v>100.19</c:v>
                </c:pt>
                <c:pt idx="119">
                  <c:v>100.24</c:v>
                </c:pt>
                <c:pt idx="120">
                  <c:v>100.29</c:v>
                </c:pt>
                <c:pt idx="121">
                  <c:v>100.36</c:v>
                </c:pt>
                <c:pt idx="122">
                  <c:v>100.41</c:v>
                </c:pt>
                <c:pt idx="123">
                  <c:v>100.44</c:v>
                </c:pt>
                <c:pt idx="124">
                  <c:v>100.5</c:v>
                </c:pt>
                <c:pt idx="125">
                  <c:v>100.54</c:v>
                </c:pt>
                <c:pt idx="126">
                  <c:v>100.59</c:v>
                </c:pt>
                <c:pt idx="127">
                  <c:v>100.64</c:v>
                </c:pt>
                <c:pt idx="128">
                  <c:v>100.71</c:v>
                </c:pt>
                <c:pt idx="129">
                  <c:v>100.75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100.91</c:v>
                </c:pt>
                <c:pt idx="134">
                  <c:v>100.96</c:v>
                </c:pt>
                <c:pt idx="135">
                  <c:v>101</c:v>
                </c:pt>
                <c:pt idx="136">
                  <c:v>101.03</c:v>
                </c:pt>
                <c:pt idx="137">
                  <c:v>101.06</c:v>
                </c:pt>
                <c:pt idx="138">
                  <c:v>101.1</c:v>
                </c:pt>
                <c:pt idx="139">
                  <c:v>101.14</c:v>
                </c:pt>
                <c:pt idx="140">
                  <c:v>101.17</c:v>
                </c:pt>
                <c:pt idx="141">
                  <c:v>101.21</c:v>
                </c:pt>
                <c:pt idx="142">
                  <c:v>101.24</c:v>
                </c:pt>
                <c:pt idx="143">
                  <c:v>101.26</c:v>
                </c:pt>
                <c:pt idx="144">
                  <c:v>101.31</c:v>
                </c:pt>
                <c:pt idx="145">
                  <c:v>101.33</c:v>
                </c:pt>
                <c:pt idx="146">
                  <c:v>101.37</c:v>
                </c:pt>
                <c:pt idx="147">
                  <c:v>101.4</c:v>
                </c:pt>
                <c:pt idx="148">
                  <c:v>101.42</c:v>
                </c:pt>
                <c:pt idx="149">
                  <c:v>101.46</c:v>
                </c:pt>
                <c:pt idx="150">
                  <c:v>101.49</c:v>
                </c:pt>
                <c:pt idx="151">
                  <c:v>101.54</c:v>
                </c:pt>
                <c:pt idx="152">
                  <c:v>101.57</c:v>
                </c:pt>
                <c:pt idx="153">
                  <c:v>101.59</c:v>
                </c:pt>
                <c:pt idx="154">
                  <c:v>101.61</c:v>
                </c:pt>
                <c:pt idx="155">
                  <c:v>101.64</c:v>
                </c:pt>
                <c:pt idx="156">
                  <c:v>101.67</c:v>
                </c:pt>
                <c:pt idx="157">
                  <c:v>101.69</c:v>
                </c:pt>
                <c:pt idx="158">
                  <c:v>101.7</c:v>
                </c:pt>
                <c:pt idx="159">
                  <c:v>101.72</c:v>
                </c:pt>
                <c:pt idx="160">
                  <c:v>101.76</c:v>
                </c:pt>
                <c:pt idx="161">
                  <c:v>101.78</c:v>
                </c:pt>
                <c:pt idx="162">
                  <c:v>101.8</c:v>
                </c:pt>
                <c:pt idx="163">
                  <c:v>101.84</c:v>
                </c:pt>
                <c:pt idx="164">
                  <c:v>101.85</c:v>
                </c:pt>
                <c:pt idx="165">
                  <c:v>101.88</c:v>
                </c:pt>
                <c:pt idx="166">
                  <c:v>101.89</c:v>
                </c:pt>
                <c:pt idx="167">
                  <c:v>101.92</c:v>
                </c:pt>
                <c:pt idx="168">
                  <c:v>101.95</c:v>
                </c:pt>
                <c:pt idx="169">
                  <c:v>101.97</c:v>
                </c:pt>
                <c:pt idx="170">
                  <c:v>101.98</c:v>
                </c:pt>
                <c:pt idx="171">
                  <c:v>102.02</c:v>
                </c:pt>
                <c:pt idx="172">
                  <c:v>102.04</c:v>
                </c:pt>
                <c:pt idx="173">
                  <c:v>102.06</c:v>
                </c:pt>
                <c:pt idx="174">
                  <c:v>102.08</c:v>
                </c:pt>
                <c:pt idx="175">
                  <c:v>102.1</c:v>
                </c:pt>
                <c:pt idx="176">
                  <c:v>102.12</c:v>
                </c:pt>
                <c:pt idx="177">
                  <c:v>102.13</c:v>
                </c:pt>
                <c:pt idx="178">
                  <c:v>102.14</c:v>
                </c:pt>
                <c:pt idx="179">
                  <c:v>102.17</c:v>
                </c:pt>
                <c:pt idx="180">
                  <c:v>102.2</c:v>
                </c:pt>
                <c:pt idx="181">
                  <c:v>102.21</c:v>
                </c:pt>
                <c:pt idx="182">
                  <c:v>102.23</c:v>
                </c:pt>
                <c:pt idx="183">
                  <c:v>102.26</c:v>
                </c:pt>
                <c:pt idx="184">
                  <c:v>102.27</c:v>
                </c:pt>
                <c:pt idx="185">
                  <c:v>102.28</c:v>
                </c:pt>
                <c:pt idx="186">
                  <c:v>102.31</c:v>
                </c:pt>
                <c:pt idx="187">
                  <c:v>102.33</c:v>
                </c:pt>
                <c:pt idx="188">
                  <c:v>102.37</c:v>
                </c:pt>
                <c:pt idx="189">
                  <c:v>102.37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102.44</c:v>
                </c:pt>
                <c:pt idx="194">
                  <c:v>102.43</c:v>
                </c:pt>
                <c:pt idx="195">
                  <c:v>102.44</c:v>
                </c:pt>
                <c:pt idx="196">
                  <c:v>102.47</c:v>
                </c:pt>
                <c:pt idx="197">
                  <c:v>102.48</c:v>
                </c:pt>
                <c:pt idx="198">
                  <c:v>102.49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00-4949-9541-48BF2C5220EF}"/>
            </c:ext>
          </c:extLst>
        </c:ser>
        <c:ser>
          <c:idx val="26"/>
          <c:order val="26"/>
          <c:tx>
            <c:strRef>
              <c:f>full!$CB$2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full!$CC$2:$CC$1088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0.14599999999998661</c:v>
                </c:pt>
                <c:pt idx="2">
                  <c:v>0.29699999999999699</c:v>
                </c:pt>
                <c:pt idx="3">
                  <c:v>0.44700000000000267</c:v>
                </c:pt>
                <c:pt idx="4">
                  <c:v>0.59699999999997999</c:v>
                </c:pt>
                <c:pt idx="5">
                  <c:v>0.74699999999998568</c:v>
                </c:pt>
                <c:pt idx="6">
                  <c:v>0.90099999999998204</c:v>
                </c:pt>
                <c:pt idx="7">
                  <c:v>1.046999999999997</c:v>
                </c:pt>
                <c:pt idx="8">
                  <c:v>1.1979999999999791</c:v>
                </c:pt>
                <c:pt idx="9">
                  <c:v>1.347999999999985</c:v>
                </c:pt>
                <c:pt idx="10">
                  <c:v>1.49799999999999</c:v>
                </c:pt>
                <c:pt idx="11">
                  <c:v>1.6479999999999959</c:v>
                </c:pt>
                <c:pt idx="12">
                  <c:v>1.8009999999999879</c:v>
                </c:pt>
                <c:pt idx="13">
                  <c:v>1.947000000000003</c:v>
                </c:pt>
                <c:pt idx="14">
                  <c:v>2.0979999999999852</c:v>
                </c:pt>
                <c:pt idx="15">
                  <c:v>2.24799999999999</c:v>
                </c:pt>
                <c:pt idx="16">
                  <c:v>2.3969999999999909</c:v>
                </c:pt>
                <c:pt idx="17">
                  <c:v>2.546999999999997</c:v>
                </c:pt>
                <c:pt idx="18">
                  <c:v>2.6999999999999891</c:v>
                </c:pt>
                <c:pt idx="19">
                  <c:v>2.853999999999985</c:v>
                </c:pt>
                <c:pt idx="20">
                  <c:v>2.9989999999999948</c:v>
                </c:pt>
                <c:pt idx="21">
                  <c:v>3.1499999999999768</c:v>
                </c:pt>
                <c:pt idx="22">
                  <c:v>3.2999999999999829</c:v>
                </c:pt>
                <c:pt idx="23">
                  <c:v>3.4499999999999891</c:v>
                </c:pt>
                <c:pt idx="24">
                  <c:v>3.6020000000000039</c:v>
                </c:pt>
                <c:pt idx="25">
                  <c:v>3.7559999999999998</c:v>
                </c:pt>
                <c:pt idx="26">
                  <c:v>3.900999999999982</c:v>
                </c:pt>
                <c:pt idx="27">
                  <c:v>4.0509999999999877</c:v>
                </c:pt>
                <c:pt idx="28">
                  <c:v>4.2009999999999934</c:v>
                </c:pt>
                <c:pt idx="29">
                  <c:v>4.3509999999999991</c:v>
                </c:pt>
                <c:pt idx="30">
                  <c:v>4.5029999999999859</c:v>
                </c:pt>
                <c:pt idx="31">
                  <c:v>4.6569999999999823</c:v>
                </c:pt>
                <c:pt idx="32">
                  <c:v>4.8019999999999916</c:v>
                </c:pt>
                <c:pt idx="33">
                  <c:v>4.9509999999999934</c:v>
                </c:pt>
                <c:pt idx="34">
                  <c:v>5.1020000000000039</c:v>
                </c:pt>
                <c:pt idx="35">
                  <c:v>5.2529999999999859</c:v>
                </c:pt>
                <c:pt idx="36">
                  <c:v>5.4029999999999916</c:v>
                </c:pt>
                <c:pt idx="37">
                  <c:v>5.5589999999999966</c:v>
                </c:pt>
                <c:pt idx="38">
                  <c:v>5.7039999999999793</c:v>
                </c:pt>
                <c:pt idx="39">
                  <c:v>5.853999999999985</c:v>
                </c:pt>
                <c:pt idx="40">
                  <c:v>6.0039999999999907</c:v>
                </c:pt>
                <c:pt idx="41">
                  <c:v>6.157999999999987</c:v>
                </c:pt>
                <c:pt idx="42">
                  <c:v>6.304000000000002</c:v>
                </c:pt>
                <c:pt idx="43">
                  <c:v>6.4599999999999804</c:v>
                </c:pt>
                <c:pt idx="44">
                  <c:v>6.6089999999999796</c:v>
                </c:pt>
                <c:pt idx="45">
                  <c:v>6.7549999999999946</c:v>
                </c:pt>
                <c:pt idx="46">
                  <c:v>6.9050000000000011</c:v>
                </c:pt>
                <c:pt idx="47">
                  <c:v>7.0549999999999784</c:v>
                </c:pt>
                <c:pt idx="48">
                  <c:v>7.2059999999999889</c:v>
                </c:pt>
                <c:pt idx="49">
                  <c:v>7.3580000000000041</c:v>
                </c:pt>
                <c:pt idx="50">
                  <c:v>7.5169999999999959</c:v>
                </c:pt>
                <c:pt idx="51">
                  <c:v>7.6639999999999873</c:v>
                </c:pt>
                <c:pt idx="52">
                  <c:v>7.8119999999999834</c:v>
                </c:pt>
                <c:pt idx="53">
                  <c:v>7.9629999999999939</c:v>
                </c:pt>
                <c:pt idx="54">
                  <c:v>8.1129999999999995</c:v>
                </c:pt>
                <c:pt idx="55">
                  <c:v>8.2629999999999768</c:v>
                </c:pt>
                <c:pt idx="56">
                  <c:v>8.414999999999992</c:v>
                </c:pt>
                <c:pt idx="57">
                  <c:v>8.5720000000000027</c:v>
                </c:pt>
                <c:pt idx="58">
                  <c:v>8.7179999999999893</c:v>
                </c:pt>
                <c:pt idx="59">
                  <c:v>8.867999999999995</c:v>
                </c:pt>
                <c:pt idx="60">
                  <c:v>9.0180000000000007</c:v>
                </c:pt>
                <c:pt idx="61">
                  <c:v>9.1689999999999827</c:v>
                </c:pt>
                <c:pt idx="62">
                  <c:v>9.3179999999999836</c:v>
                </c:pt>
                <c:pt idx="63">
                  <c:v>9.4689999999999941</c:v>
                </c:pt>
                <c:pt idx="64">
                  <c:v>9.6189999999999998</c:v>
                </c:pt>
                <c:pt idx="65">
                  <c:v>9.768999999999977</c:v>
                </c:pt>
                <c:pt idx="66">
                  <c:v>9.9199999999999875</c:v>
                </c:pt>
                <c:pt idx="67">
                  <c:v>10.06999999999999</c:v>
                </c:pt>
                <c:pt idx="68">
                  <c:v>10.220000000000001</c:v>
                </c:pt>
                <c:pt idx="69">
                  <c:v>10.37299999999999</c:v>
                </c:pt>
                <c:pt idx="70">
                  <c:v>10.523</c:v>
                </c:pt>
                <c:pt idx="71">
                  <c:v>10.673</c:v>
                </c:pt>
                <c:pt idx="72">
                  <c:v>10.822999999999981</c:v>
                </c:pt>
                <c:pt idx="73">
                  <c:v>10.972999999999979</c:v>
                </c:pt>
                <c:pt idx="74">
                  <c:v>11.124000000000001</c:v>
                </c:pt>
                <c:pt idx="75">
                  <c:v>11.279</c:v>
                </c:pt>
                <c:pt idx="76">
                  <c:v>11.424999999999979</c:v>
                </c:pt>
                <c:pt idx="77">
                  <c:v>11.57399999999998</c:v>
                </c:pt>
                <c:pt idx="78">
                  <c:v>11.724999999999991</c:v>
                </c:pt>
                <c:pt idx="79">
                  <c:v>11.87599999999998</c:v>
                </c:pt>
                <c:pt idx="80">
                  <c:v>12.024999999999981</c:v>
                </c:pt>
                <c:pt idx="81">
                  <c:v>12.175999999999989</c:v>
                </c:pt>
                <c:pt idx="82">
                  <c:v>12.329999999999981</c:v>
                </c:pt>
                <c:pt idx="83">
                  <c:v>12.484999999999991</c:v>
                </c:pt>
                <c:pt idx="84">
                  <c:v>12.63</c:v>
                </c:pt>
                <c:pt idx="85">
                  <c:v>12.78199999999998</c:v>
                </c:pt>
                <c:pt idx="86">
                  <c:v>12.92999999999998</c:v>
                </c:pt>
                <c:pt idx="87">
                  <c:v>13.080999999999991</c:v>
                </c:pt>
                <c:pt idx="88">
                  <c:v>13.230999999999989</c:v>
                </c:pt>
                <c:pt idx="89">
                  <c:v>13.387</c:v>
                </c:pt>
                <c:pt idx="90">
                  <c:v>13.532999999999991</c:v>
                </c:pt>
                <c:pt idx="91">
                  <c:v>13.68199999999999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14.286</c:v>
                </c:pt>
                <c:pt idx="96">
                  <c:v>14.44</c:v>
                </c:pt>
                <c:pt idx="97">
                  <c:v>14.58499999999998</c:v>
                </c:pt>
                <c:pt idx="98">
                  <c:v>14.736999999999989</c:v>
                </c:pt>
                <c:pt idx="99">
                  <c:v>14.885999999999999</c:v>
                </c:pt>
                <c:pt idx="100">
                  <c:v>15.036</c:v>
                </c:pt>
                <c:pt idx="101">
                  <c:v>15.18599999999998</c:v>
                </c:pt>
                <c:pt idx="102">
                  <c:v>15.33799999999999</c:v>
                </c:pt>
                <c:pt idx="103">
                  <c:v>15.488</c:v>
                </c:pt>
                <c:pt idx="104">
                  <c:v>15.63799999999998</c:v>
                </c:pt>
                <c:pt idx="105">
                  <c:v>15.788999999999991</c:v>
                </c:pt>
                <c:pt idx="106">
                  <c:v>15.938999999999989</c:v>
                </c:pt>
                <c:pt idx="107">
                  <c:v>16.088999999999999</c:v>
                </c:pt>
                <c:pt idx="108">
                  <c:v>16.244</c:v>
                </c:pt>
                <c:pt idx="109">
                  <c:v>16.38999999999999</c:v>
                </c:pt>
                <c:pt idx="110">
                  <c:v>16.542000000000002</c:v>
                </c:pt>
                <c:pt idx="111">
                  <c:v>16.690999999999999</c:v>
                </c:pt>
                <c:pt idx="112">
                  <c:v>16.84099999999998</c:v>
                </c:pt>
                <c:pt idx="113">
                  <c:v>16.989999999999981</c:v>
                </c:pt>
                <c:pt idx="114">
                  <c:v>17.141999999999999</c:v>
                </c:pt>
                <c:pt idx="115">
                  <c:v>17.297000000000001</c:v>
                </c:pt>
                <c:pt idx="116">
                  <c:v>17.446999999999999</c:v>
                </c:pt>
                <c:pt idx="117">
                  <c:v>17.59699999999998</c:v>
                </c:pt>
                <c:pt idx="118">
                  <c:v>17.746999999999989</c:v>
                </c:pt>
                <c:pt idx="119">
                  <c:v>17.896999999999991</c:v>
                </c:pt>
                <c:pt idx="120">
                  <c:v>18.047999999999998</c:v>
                </c:pt>
                <c:pt idx="121">
                  <c:v>18.202999999999999</c:v>
                </c:pt>
                <c:pt idx="122">
                  <c:v>18.347999999999981</c:v>
                </c:pt>
                <c:pt idx="123">
                  <c:v>18.5</c:v>
                </c:pt>
                <c:pt idx="124">
                  <c:v>18.649999999999981</c:v>
                </c:pt>
                <c:pt idx="125">
                  <c:v>18.799999999999979</c:v>
                </c:pt>
                <c:pt idx="126">
                  <c:v>18.95099999999999</c:v>
                </c:pt>
                <c:pt idx="127">
                  <c:v>19.105999999999991</c:v>
                </c:pt>
                <c:pt idx="128">
                  <c:v>19.257999999999981</c:v>
                </c:pt>
                <c:pt idx="129">
                  <c:v>19.404</c:v>
                </c:pt>
                <c:pt idx="130">
                  <c:v>19.553999999999998</c:v>
                </c:pt>
                <c:pt idx="131">
                  <c:v>19.703999999999979</c:v>
                </c:pt>
                <c:pt idx="132">
                  <c:v>19.853999999999981</c:v>
                </c:pt>
                <c:pt idx="133">
                  <c:v>20.004999999999999</c:v>
                </c:pt>
                <c:pt idx="134">
                  <c:v>20.16</c:v>
                </c:pt>
                <c:pt idx="135">
                  <c:v>20.304999999999978</c:v>
                </c:pt>
                <c:pt idx="136">
                  <c:v>20.453999999999979</c:v>
                </c:pt>
                <c:pt idx="137">
                  <c:v>20.60499999999999</c:v>
                </c:pt>
                <c:pt idx="138">
                  <c:v>20.754999999999999</c:v>
                </c:pt>
                <c:pt idx="139">
                  <c:v>20.905000000000001</c:v>
                </c:pt>
                <c:pt idx="140">
                  <c:v>21.062999999999992</c:v>
                </c:pt>
                <c:pt idx="141">
                  <c:v>21.20699999999999</c:v>
                </c:pt>
                <c:pt idx="142">
                  <c:v>21.358000000000001</c:v>
                </c:pt>
                <c:pt idx="143">
                  <c:v>21.50699999999998</c:v>
                </c:pt>
                <c:pt idx="144">
                  <c:v>21.657999999999991</c:v>
                </c:pt>
                <c:pt idx="145">
                  <c:v>21.807999999999989</c:v>
                </c:pt>
                <c:pt idx="146">
                  <c:v>21.963999999999999</c:v>
                </c:pt>
                <c:pt idx="147">
                  <c:v>22.114999999999981</c:v>
                </c:pt>
                <c:pt idx="148">
                  <c:v>22.259999999999991</c:v>
                </c:pt>
                <c:pt idx="149">
                  <c:v>22.41</c:v>
                </c:pt>
                <c:pt idx="150">
                  <c:v>22.560999999999979</c:v>
                </c:pt>
                <c:pt idx="151">
                  <c:v>22.710999999999981</c:v>
                </c:pt>
                <c:pt idx="152">
                  <c:v>22.861999999999991</c:v>
                </c:pt>
                <c:pt idx="153">
                  <c:v>23.016999999999999</c:v>
                </c:pt>
                <c:pt idx="154">
                  <c:v>23.161999999999981</c:v>
                </c:pt>
                <c:pt idx="155">
                  <c:v>23.31199999999998</c:v>
                </c:pt>
                <c:pt idx="156">
                  <c:v>23.46299999999999</c:v>
                </c:pt>
                <c:pt idx="157">
                  <c:v>23.613</c:v>
                </c:pt>
                <c:pt idx="158">
                  <c:v>23.763999999999982</c:v>
                </c:pt>
                <c:pt idx="159">
                  <c:v>23.922000000000001</c:v>
                </c:pt>
                <c:pt idx="160">
                  <c:v>24.06999999999999</c:v>
                </c:pt>
                <c:pt idx="161">
                  <c:v>24.22</c:v>
                </c:pt>
                <c:pt idx="162">
                  <c:v>24.36999999999998</c:v>
                </c:pt>
                <c:pt idx="163">
                  <c:v>24.519999999999978</c:v>
                </c:pt>
                <c:pt idx="164">
                  <c:v>24.669999999999991</c:v>
                </c:pt>
                <c:pt idx="165">
                  <c:v>24.827000000000002</c:v>
                </c:pt>
                <c:pt idx="166">
                  <c:v>24.974999999999991</c:v>
                </c:pt>
                <c:pt idx="167">
                  <c:v>25.125</c:v>
                </c:pt>
                <c:pt idx="168">
                  <c:v>25.274999999999981</c:v>
                </c:pt>
                <c:pt idx="169">
                  <c:v>25.423999999999982</c:v>
                </c:pt>
                <c:pt idx="170">
                  <c:v>25.577000000000002</c:v>
                </c:pt>
                <c:pt idx="171">
                  <c:v>25.731999999999999</c:v>
                </c:pt>
                <c:pt idx="172">
                  <c:v>25.876999999999981</c:v>
                </c:pt>
                <c:pt idx="173">
                  <c:v>26.02699999999999</c:v>
                </c:pt>
                <c:pt idx="174">
                  <c:v>26.176999999999989</c:v>
                </c:pt>
                <c:pt idx="175">
                  <c:v>26.327000000000002</c:v>
                </c:pt>
                <c:pt idx="176">
                  <c:v>26.475999999999999</c:v>
                </c:pt>
                <c:pt idx="177">
                  <c:v>26.63399999999999</c:v>
                </c:pt>
                <c:pt idx="178">
                  <c:v>26.779</c:v>
                </c:pt>
                <c:pt idx="179">
                  <c:v>26.928999999999998</c:v>
                </c:pt>
                <c:pt idx="180">
                  <c:v>27.077999999999999</c:v>
                </c:pt>
                <c:pt idx="181">
                  <c:v>27.228999999999981</c:v>
                </c:pt>
                <c:pt idx="182">
                  <c:v>27.378999999999991</c:v>
                </c:pt>
                <c:pt idx="183">
                  <c:v>27.535</c:v>
                </c:pt>
                <c:pt idx="184">
                  <c:v>27.679999999999978</c:v>
                </c:pt>
                <c:pt idx="185">
                  <c:v>27.829999999999981</c:v>
                </c:pt>
                <c:pt idx="186">
                  <c:v>27.978999999999981</c:v>
                </c:pt>
                <c:pt idx="187">
                  <c:v>28.13</c:v>
                </c:pt>
                <c:pt idx="188">
                  <c:v>28.283999999999988</c:v>
                </c:pt>
                <c:pt idx="189">
                  <c:v>28.429999999999978</c:v>
                </c:pt>
                <c:pt idx="190">
                  <c:v>28.579999999999981</c:v>
                </c:pt>
                <c:pt idx="191">
                  <c:v>28.730999999999991</c:v>
                </c:pt>
                <c:pt idx="192">
                  <c:v>28.881</c:v>
                </c:pt>
                <c:pt idx="193">
                  <c:v>29.032999999999991</c:v>
                </c:pt>
                <c:pt idx="194">
                  <c:v>29.187999999999992</c:v>
                </c:pt>
                <c:pt idx="195">
                  <c:v>29.334</c:v>
                </c:pt>
                <c:pt idx="196">
                  <c:v>29.481999999999999</c:v>
                </c:pt>
                <c:pt idx="197">
                  <c:v>29.63399999999999</c:v>
                </c:pt>
                <c:pt idx="198">
                  <c:v>29.783999999999988</c:v>
                </c:pt>
                <c:pt idx="199">
                  <c:v>29.94</c:v>
                </c:pt>
                <c:pt idx="200">
                  <c:v>30.09</c:v>
                </c:pt>
                <c:pt idx="201">
                  <c:v>30.234999999999989</c:v>
                </c:pt>
                <c:pt idx="202">
                  <c:v>30.385999999999999</c:v>
                </c:pt>
                <c:pt idx="203">
                  <c:v>30.536000000000001</c:v>
                </c:pt>
                <c:pt idx="204">
                  <c:v>30.685999999999979</c:v>
                </c:pt>
                <c:pt idx="205">
                  <c:v>30.84099999999998</c:v>
                </c:pt>
                <c:pt idx="206">
                  <c:v>30.992999999999991</c:v>
                </c:pt>
                <c:pt idx="207">
                  <c:v>31.13799999999998</c:v>
                </c:pt>
                <c:pt idx="208">
                  <c:v>31.286999999999981</c:v>
                </c:pt>
                <c:pt idx="209">
                  <c:v>31.437999999999992</c:v>
                </c:pt>
                <c:pt idx="210">
                  <c:v>31.58799999999999</c:v>
                </c:pt>
                <c:pt idx="211">
                  <c:v>31.739000000000001</c:v>
                </c:pt>
                <c:pt idx="212">
                  <c:v>31.893999999999981</c:v>
                </c:pt>
                <c:pt idx="213">
                  <c:v>32.038999999999987</c:v>
                </c:pt>
                <c:pt idx="214">
                  <c:v>32.188999999999993</c:v>
                </c:pt>
                <c:pt idx="215">
                  <c:v>32.337999999999987</c:v>
                </c:pt>
                <c:pt idx="216">
                  <c:v>32.488999999999997</c:v>
                </c:pt>
                <c:pt idx="217">
                  <c:v>32.638999999999982</c:v>
                </c:pt>
                <c:pt idx="218">
                  <c:v>32.793999999999983</c:v>
                </c:pt>
                <c:pt idx="219">
                  <c:v>32.94</c:v>
                </c:pt>
                <c:pt idx="220">
                  <c:v>33.088999999999999</c:v>
                </c:pt>
                <c:pt idx="221">
                  <c:v>33.240999999999993</c:v>
                </c:pt>
                <c:pt idx="222">
                  <c:v>33.389999999999993</c:v>
                </c:pt>
                <c:pt idx="223">
                  <c:v>33.540999999999997</c:v>
                </c:pt>
                <c:pt idx="224">
                  <c:v>33.694999999999993</c:v>
                </c:pt>
                <c:pt idx="225">
                  <c:v>33.84099999999998</c:v>
                </c:pt>
                <c:pt idx="226">
                  <c:v>33.992999999999988</c:v>
                </c:pt>
                <c:pt idx="227">
                  <c:v>34.142000000000003</c:v>
                </c:pt>
                <c:pt idx="228">
                  <c:v>34.292999999999978</c:v>
                </c:pt>
                <c:pt idx="229">
                  <c:v>34.443999999999988</c:v>
                </c:pt>
                <c:pt idx="230">
                  <c:v>34.597999999999978</c:v>
                </c:pt>
                <c:pt idx="231">
                  <c:v>34.75</c:v>
                </c:pt>
                <c:pt idx="232">
                  <c:v>34.895999999999987</c:v>
                </c:pt>
                <c:pt idx="233">
                  <c:v>35.045999999999992</c:v>
                </c:pt>
                <c:pt idx="234">
                  <c:v>35.195999999999998</c:v>
                </c:pt>
                <c:pt idx="235">
                  <c:v>35.345999999999997</c:v>
                </c:pt>
                <c:pt idx="236">
                  <c:v>35.49799999999999</c:v>
                </c:pt>
                <c:pt idx="237">
                  <c:v>35.651999999999987</c:v>
                </c:pt>
                <c:pt idx="238">
                  <c:v>35.796999999999997</c:v>
                </c:pt>
                <c:pt idx="239">
                  <c:v>35.945999999999998</c:v>
                </c:pt>
                <c:pt idx="240">
                  <c:v>36.09699999999998</c:v>
                </c:pt>
                <c:pt idx="241">
                  <c:v>36.245999999999981</c:v>
                </c:pt>
                <c:pt idx="242">
                  <c:v>36.399000000000001</c:v>
                </c:pt>
                <c:pt idx="243">
                  <c:v>36.557999999999993</c:v>
                </c:pt>
                <c:pt idx="244">
                  <c:v>36.709000000000003</c:v>
                </c:pt>
                <c:pt idx="245">
                  <c:v>36.853999999999978</c:v>
                </c:pt>
                <c:pt idx="246">
                  <c:v>37.002999999999993</c:v>
                </c:pt>
                <c:pt idx="247">
                  <c:v>37.154000000000003</c:v>
                </c:pt>
                <c:pt idx="248">
                  <c:v>37.304000000000002</c:v>
                </c:pt>
                <c:pt idx="249">
                  <c:v>37.454999999999977</c:v>
                </c:pt>
                <c:pt idx="250">
                  <c:v>37.613</c:v>
                </c:pt>
                <c:pt idx="251">
                  <c:v>37.764999999999993</c:v>
                </c:pt>
                <c:pt idx="252">
                  <c:v>37.911000000000001</c:v>
                </c:pt>
                <c:pt idx="253">
                  <c:v>38.060999999999979</c:v>
                </c:pt>
                <c:pt idx="254">
                  <c:v>38.211999999999989</c:v>
                </c:pt>
                <c:pt idx="255">
                  <c:v>38.363</c:v>
                </c:pt>
                <c:pt idx="256">
                  <c:v>38.512</c:v>
                </c:pt>
                <c:pt idx="257">
                  <c:v>38.668999999999983</c:v>
                </c:pt>
                <c:pt idx="258">
                  <c:v>38.819999999999993</c:v>
                </c:pt>
                <c:pt idx="259">
                  <c:v>38.963999999999999</c:v>
                </c:pt>
                <c:pt idx="260">
                  <c:v>39.113999999999997</c:v>
                </c:pt>
                <c:pt idx="261">
                  <c:v>39.264999999999993</c:v>
                </c:pt>
                <c:pt idx="262">
                  <c:v>39.413999999999987</c:v>
                </c:pt>
                <c:pt idx="263">
                  <c:v>39.569999999999993</c:v>
                </c:pt>
                <c:pt idx="264">
                  <c:v>39.72</c:v>
                </c:pt>
                <c:pt idx="265">
                  <c:v>39.864999999999981</c:v>
                </c:pt>
                <c:pt idx="266">
                  <c:v>40.017000000000003</c:v>
                </c:pt>
                <c:pt idx="267">
                  <c:v>40.167000000000002</c:v>
                </c:pt>
                <c:pt idx="268">
                  <c:v>40.316999999999979</c:v>
                </c:pt>
                <c:pt idx="269">
                  <c:v>40.47199999999998</c:v>
                </c:pt>
                <c:pt idx="270">
                  <c:v>40.62299999999999</c:v>
                </c:pt>
                <c:pt idx="271">
                  <c:v>40.768999999999977</c:v>
                </c:pt>
                <c:pt idx="272">
                  <c:v>40.918999999999983</c:v>
                </c:pt>
                <c:pt idx="273">
                  <c:v>41.068999999999988</c:v>
                </c:pt>
                <c:pt idx="274">
                  <c:v>41.218999999999987</c:v>
                </c:pt>
                <c:pt idx="275">
                  <c:v>41.369</c:v>
                </c:pt>
                <c:pt idx="276">
                  <c:v>41.526999999999987</c:v>
                </c:pt>
                <c:pt idx="277">
                  <c:v>41.681999999999988</c:v>
                </c:pt>
                <c:pt idx="278">
                  <c:v>41.825999999999993</c:v>
                </c:pt>
                <c:pt idx="279">
                  <c:v>41.974999999999987</c:v>
                </c:pt>
                <c:pt idx="280">
                  <c:v>42.125999999999983</c:v>
                </c:pt>
                <c:pt idx="281">
                  <c:v>42.274999999999977</c:v>
                </c:pt>
                <c:pt idx="282">
                  <c:v>42.429000000000002</c:v>
                </c:pt>
                <c:pt idx="283">
                  <c:v>42.582999999999998</c:v>
                </c:pt>
                <c:pt idx="284">
                  <c:v>42.72799999999998</c:v>
                </c:pt>
                <c:pt idx="285">
                  <c:v>42.88</c:v>
                </c:pt>
                <c:pt idx="286">
                  <c:v>43.03</c:v>
                </c:pt>
                <c:pt idx="287">
                  <c:v>43.180999999999983</c:v>
                </c:pt>
                <c:pt idx="288">
                  <c:v>43.330999999999989</c:v>
                </c:pt>
                <c:pt idx="289">
                  <c:v>43.488</c:v>
                </c:pt>
                <c:pt idx="290">
                  <c:v>43.637999999999977</c:v>
                </c:pt>
                <c:pt idx="291">
                  <c:v>43.782999999999987</c:v>
                </c:pt>
                <c:pt idx="292">
                  <c:v>43.931999999999988</c:v>
                </c:pt>
                <c:pt idx="293">
                  <c:v>44.082999999999998</c:v>
                </c:pt>
                <c:pt idx="294">
                  <c:v>44.232999999999997</c:v>
                </c:pt>
                <c:pt idx="295">
                  <c:v>44.389999999999993</c:v>
                </c:pt>
                <c:pt idx="296">
                  <c:v>44.539999999999992</c:v>
                </c:pt>
                <c:pt idx="297">
                  <c:v>44.685000000000002</c:v>
                </c:pt>
                <c:pt idx="298">
                  <c:v>44.835999999999977</c:v>
                </c:pt>
                <c:pt idx="299">
                  <c:v>44.98599999999999</c:v>
                </c:pt>
                <c:pt idx="300">
                  <c:v>45.136000000000003</c:v>
                </c:pt>
                <c:pt idx="301">
                  <c:v>45.288999999999987</c:v>
                </c:pt>
                <c:pt idx="302">
                  <c:v>45.447000000000003</c:v>
                </c:pt>
                <c:pt idx="303">
                  <c:v>45.597999999999978</c:v>
                </c:pt>
                <c:pt idx="304">
                  <c:v>45.744</c:v>
                </c:pt>
                <c:pt idx="305">
                  <c:v>45.893000000000001</c:v>
                </c:pt>
                <c:pt idx="306">
                  <c:v>46.043999999999983</c:v>
                </c:pt>
                <c:pt idx="307">
                  <c:v>46.192999999999977</c:v>
                </c:pt>
                <c:pt idx="308">
                  <c:v>46.345999999999997</c:v>
                </c:pt>
                <c:pt idx="309">
                  <c:v>46.5</c:v>
                </c:pt>
                <c:pt idx="310">
                  <c:v>46.644999999999982</c:v>
                </c:pt>
                <c:pt idx="311">
                  <c:v>46.796999999999997</c:v>
                </c:pt>
                <c:pt idx="312">
                  <c:v>46.947000000000003</c:v>
                </c:pt>
                <c:pt idx="313">
                  <c:v>47.097999999999978</c:v>
                </c:pt>
                <c:pt idx="314">
                  <c:v>47.24799999999999</c:v>
                </c:pt>
                <c:pt idx="315">
                  <c:v>47.404000000000003</c:v>
                </c:pt>
                <c:pt idx="316">
                  <c:v>47.554999999999978</c:v>
                </c:pt>
                <c:pt idx="317">
                  <c:v>47.698999999999977</c:v>
                </c:pt>
                <c:pt idx="318">
                  <c:v>47.849999999999987</c:v>
                </c:pt>
                <c:pt idx="319">
                  <c:v>48</c:v>
                </c:pt>
                <c:pt idx="320">
                  <c:v>48.149999999999977</c:v>
                </c:pt>
                <c:pt idx="321">
                  <c:v>48.304000000000002</c:v>
                </c:pt>
                <c:pt idx="322">
                  <c:v>48.457999999999998</c:v>
                </c:pt>
                <c:pt idx="323">
                  <c:v>48.60299999999998</c:v>
                </c:pt>
                <c:pt idx="324">
                  <c:v>48.755000000000003</c:v>
                </c:pt>
                <c:pt idx="325">
                  <c:v>48.905999999999977</c:v>
                </c:pt>
                <c:pt idx="326">
                  <c:v>49.054999999999978</c:v>
                </c:pt>
                <c:pt idx="327">
                  <c:v>49.205999999999989</c:v>
                </c:pt>
                <c:pt idx="328">
                  <c:v>49.36099999999999</c:v>
                </c:pt>
                <c:pt idx="329">
                  <c:v>49.506999999999977</c:v>
                </c:pt>
                <c:pt idx="330">
                  <c:v>49.656999999999982</c:v>
                </c:pt>
                <c:pt idx="331">
                  <c:v>49.807999999999993</c:v>
                </c:pt>
                <c:pt idx="332">
                  <c:v>49.959000000000003</c:v>
                </c:pt>
                <c:pt idx="333">
                  <c:v>50.10899999999998</c:v>
                </c:pt>
                <c:pt idx="334">
                  <c:v>50.263999999999982</c:v>
                </c:pt>
                <c:pt idx="335">
                  <c:v>50.408999999999992</c:v>
                </c:pt>
                <c:pt idx="336">
                  <c:v>50.558999999999997</c:v>
                </c:pt>
                <c:pt idx="337">
                  <c:v>50.70999999999998</c:v>
                </c:pt>
                <c:pt idx="338">
                  <c:v>50.859999999999992</c:v>
                </c:pt>
                <c:pt idx="339">
                  <c:v>51.009999999999991</c:v>
                </c:pt>
                <c:pt idx="340">
                  <c:v>51.164999999999992</c:v>
                </c:pt>
                <c:pt idx="341">
                  <c:v>51.314999999999998</c:v>
                </c:pt>
                <c:pt idx="342">
                  <c:v>51.45999999999998</c:v>
                </c:pt>
                <c:pt idx="343">
                  <c:v>51.60899999999998</c:v>
                </c:pt>
                <c:pt idx="344">
                  <c:v>51.759999999999991</c:v>
                </c:pt>
                <c:pt idx="345">
                  <c:v>51.911000000000001</c:v>
                </c:pt>
                <c:pt idx="346">
                  <c:v>52.066999999999979</c:v>
                </c:pt>
                <c:pt idx="347">
                  <c:v>52.212999999999987</c:v>
                </c:pt>
                <c:pt idx="348">
                  <c:v>52.361999999999988</c:v>
                </c:pt>
                <c:pt idx="349">
                  <c:v>52.512999999999977</c:v>
                </c:pt>
                <c:pt idx="350">
                  <c:v>52.662999999999982</c:v>
                </c:pt>
                <c:pt idx="351">
                  <c:v>52.814999999999998</c:v>
                </c:pt>
                <c:pt idx="352">
                  <c:v>52.968999999999987</c:v>
                </c:pt>
                <c:pt idx="353">
                  <c:v>53.113999999999997</c:v>
                </c:pt>
                <c:pt idx="354">
                  <c:v>53.265999999999991</c:v>
                </c:pt>
                <c:pt idx="355">
                  <c:v>53.415999999999997</c:v>
                </c:pt>
                <c:pt idx="356">
                  <c:v>53.566000000000003</c:v>
                </c:pt>
                <c:pt idx="357">
                  <c:v>53.71599999999998</c:v>
                </c:pt>
                <c:pt idx="358">
                  <c:v>53.870999999999981</c:v>
                </c:pt>
                <c:pt idx="359">
                  <c:v>54.024000000000001</c:v>
                </c:pt>
                <c:pt idx="360">
                  <c:v>54.168999999999983</c:v>
                </c:pt>
                <c:pt idx="361">
                  <c:v>54.318999999999988</c:v>
                </c:pt>
                <c:pt idx="362">
                  <c:v>54.47</c:v>
                </c:pt>
                <c:pt idx="363">
                  <c:v>54.619</c:v>
                </c:pt>
                <c:pt idx="364">
                  <c:v>54.770999999999987</c:v>
                </c:pt>
                <c:pt idx="365">
                  <c:v>54.927999999999997</c:v>
                </c:pt>
                <c:pt idx="366">
                  <c:v>55.072999999999979</c:v>
                </c:pt>
                <c:pt idx="367">
                  <c:v>55.222999999999978</c:v>
                </c:pt>
                <c:pt idx="368">
                  <c:v>55.37299999999999</c:v>
                </c:pt>
                <c:pt idx="369">
                  <c:v>55.523000000000003</c:v>
                </c:pt>
                <c:pt idx="370">
                  <c:v>55.677999999999997</c:v>
                </c:pt>
                <c:pt idx="371">
                  <c:v>55.823999999999977</c:v>
                </c:pt>
                <c:pt idx="372">
                  <c:v>55.97399999999999</c:v>
                </c:pt>
              </c:numCache>
            </c:numRef>
          </c:cat>
          <c:val>
            <c:numRef>
              <c:f>full!$CD$2:$CD$1088</c:f>
              <c:numCache>
                <c:formatCode>General</c:formatCode>
                <c:ptCount val="1087"/>
                <c:pt idx="0">
                  <c:v>25.15</c:v>
                </c:pt>
                <c:pt idx="1">
                  <c:v>25.96</c:v>
                </c:pt>
                <c:pt idx="2">
                  <c:v>27.81</c:v>
                </c:pt>
                <c:pt idx="3">
                  <c:v>30.06</c:v>
                </c:pt>
                <c:pt idx="4">
                  <c:v>32.49</c:v>
                </c:pt>
                <c:pt idx="5">
                  <c:v>34.99</c:v>
                </c:pt>
                <c:pt idx="6">
                  <c:v>37.520000000000003</c:v>
                </c:pt>
                <c:pt idx="7">
                  <c:v>39.22</c:v>
                </c:pt>
                <c:pt idx="8">
                  <c:v>41.62</c:v>
                </c:pt>
                <c:pt idx="9">
                  <c:v>43.93</c:v>
                </c:pt>
                <c:pt idx="10">
                  <c:v>46.23</c:v>
                </c:pt>
                <c:pt idx="11">
                  <c:v>48.48</c:v>
                </c:pt>
                <c:pt idx="12">
                  <c:v>50.68</c:v>
                </c:pt>
                <c:pt idx="13">
                  <c:v>52.12</c:v>
                </c:pt>
                <c:pt idx="14">
                  <c:v>54.29</c:v>
                </c:pt>
                <c:pt idx="15">
                  <c:v>56.39</c:v>
                </c:pt>
                <c:pt idx="16">
                  <c:v>58.37</c:v>
                </c:pt>
                <c:pt idx="17">
                  <c:v>60.25</c:v>
                </c:pt>
                <c:pt idx="18">
                  <c:v>62.01</c:v>
                </c:pt>
                <c:pt idx="19">
                  <c:v>63.17</c:v>
                </c:pt>
                <c:pt idx="20">
                  <c:v>64.87</c:v>
                </c:pt>
                <c:pt idx="21">
                  <c:v>66.489999999999995</c:v>
                </c:pt>
                <c:pt idx="22">
                  <c:v>68.010000000000005</c:v>
                </c:pt>
                <c:pt idx="23">
                  <c:v>69.45</c:v>
                </c:pt>
                <c:pt idx="24">
                  <c:v>70.84</c:v>
                </c:pt>
                <c:pt idx="25">
                  <c:v>71.73</c:v>
                </c:pt>
                <c:pt idx="26">
                  <c:v>73.040000000000006</c:v>
                </c:pt>
                <c:pt idx="27">
                  <c:v>74.28</c:v>
                </c:pt>
                <c:pt idx="28">
                  <c:v>75.400000000000006</c:v>
                </c:pt>
                <c:pt idx="29">
                  <c:v>76.47</c:v>
                </c:pt>
                <c:pt idx="30">
                  <c:v>77.52</c:v>
                </c:pt>
                <c:pt idx="31">
                  <c:v>78.19</c:v>
                </c:pt>
                <c:pt idx="32">
                  <c:v>79.17</c:v>
                </c:pt>
                <c:pt idx="33">
                  <c:v>80.09</c:v>
                </c:pt>
                <c:pt idx="34">
                  <c:v>80.989999999999995</c:v>
                </c:pt>
                <c:pt idx="35">
                  <c:v>81.83</c:v>
                </c:pt>
                <c:pt idx="36">
                  <c:v>82.64</c:v>
                </c:pt>
                <c:pt idx="37">
                  <c:v>83.16</c:v>
                </c:pt>
                <c:pt idx="38">
                  <c:v>83.87</c:v>
                </c:pt>
                <c:pt idx="39">
                  <c:v>84.56</c:v>
                </c:pt>
                <c:pt idx="40">
                  <c:v>85.21</c:v>
                </c:pt>
                <c:pt idx="41">
                  <c:v>85.87</c:v>
                </c:pt>
                <c:pt idx="42">
                  <c:v>86.47</c:v>
                </c:pt>
                <c:pt idx="43">
                  <c:v>86.84</c:v>
                </c:pt>
                <c:pt idx="44">
                  <c:v>87.39</c:v>
                </c:pt>
                <c:pt idx="45">
                  <c:v>87.94</c:v>
                </c:pt>
                <c:pt idx="46">
                  <c:v>88.46</c:v>
                </c:pt>
                <c:pt idx="47">
                  <c:v>88.96</c:v>
                </c:pt>
                <c:pt idx="48">
                  <c:v>89.43</c:v>
                </c:pt>
                <c:pt idx="49">
                  <c:v>89.85</c:v>
                </c:pt>
                <c:pt idx="50">
                  <c:v>90.27</c:v>
                </c:pt>
                <c:pt idx="51">
                  <c:v>90.54</c:v>
                </c:pt>
                <c:pt idx="52">
                  <c:v>90.96</c:v>
                </c:pt>
                <c:pt idx="53">
                  <c:v>91.37</c:v>
                </c:pt>
                <c:pt idx="54">
                  <c:v>91.74</c:v>
                </c:pt>
                <c:pt idx="55">
                  <c:v>92.08</c:v>
                </c:pt>
                <c:pt idx="56">
                  <c:v>92.41</c:v>
                </c:pt>
                <c:pt idx="57">
                  <c:v>92.73</c:v>
                </c:pt>
                <c:pt idx="58">
                  <c:v>92.94</c:v>
                </c:pt>
                <c:pt idx="59">
                  <c:v>93.24</c:v>
                </c:pt>
                <c:pt idx="60">
                  <c:v>93.53</c:v>
                </c:pt>
                <c:pt idx="61">
                  <c:v>93.81</c:v>
                </c:pt>
                <c:pt idx="62">
                  <c:v>94.07</c:v>
                </c:pt>
                <c:pt idx="63">
                  <c:v>94.33</c:v>
                </c:pt>
                <c:pt idx="64">
                  <c:v>94.49</c:v>
                </c:pt>
                <c:pt idx="65">
                  <c:v>94.74</c:v>
                </c:pt>
                <c:pt idx="66">
                  <c:v>94.97</c:v>
                </c:pt>
                <c:pt idx="67">
                  <c:v>95.19</c:v>
                </c:pt>
                <c:pt idx="68">
                  <c:v>95.38</c:v>
                </c:pt>
                <c:pt idx="69">
                  <c:v>95.59</c:v>
                </c:pt>
                <c:pt idx="70">
                  <c:v>95.72</c:v>
                </c:pt>
                <c:pt idx="71">
                  <c:v>95.91</c:v>
                </c:pt>
                <c:pt idx="72">
                  <c:v>96.09</c:v>
                </c:pt>
                <c:pt idx="73">
                  <c:v>96.27</c:v>
                </c:pt>
                <c:pt idx="74">
                  <c:v>96.44</c:v>
                </c:pt>
                <c:pt idx="75">
                  <c:v>96.59</c:v>
                </c:pt>
                <c:pt idx="76">
                  <c:v>96.69</c:v>
                </c:pt>
                <c:pt idx="77">
                  <c:v>96.86</c:v>
                </c:pt>
                <c:pt idx="78">
                  <c:v>97.01</c:v>
                </c:pt>
                <c:pt idx="79">
                  <c:v>97.14</c:v>
                </c:pt>
                <c:pt idx="80">
                  <c:v>97.28</c:v>
                </c:pt>
                <c:pt idx="81">
                  <c:v>97.4</c:v>
                </c:pt>
                <c:pt idx="82">
                  <c:v>97.52</c:v>
                </c:pt>
                <c:pt idx="83">
                  <c:v>97.6</c:v>
                </c:pt>
                <c:pt idx="84">
                  <c:v>97.72</c:v>
                </c:pt>
                <c:pt idx="85">
                  <c:v>97.84</c:v>
                </c:pt>
                <c:pt idx="86">
                  <c:v>97.95</c:v>
                </c:pt>
                <c:pt idx="87">
                  <c:v>98.05</c:v>
                </c:pt>
                <c:pt idx="88">
                  <c:v>98.15</c:v>
                </c:pt>
                <c:pt idx="89">
                  <c:v>98.24</c:v>
                </c:pt>
                <c:pt idx="90">
                  <c:v>98.32</c:v>
                </c:pt>
                <c:pt idx="91">
                  <c:v>98.4</c:v>
                </c:pt>
                <c:pt idx="92">
                  <c:v>98.49</c:v>
                </c:pt>
                <c:pt idx="93">
                  <c:v>98.59</c:v>
                </c:pt>
                <c:pt idx="94">
                  <c:v>98.7</c:v>
                </c:pt>
                <c:pt idx="95">
                  <c:v>98.78</c:v>
                </c:pt>
                <c:pt idx="96">
                  <c:v>98.85</c:v>
                </c:pt>
                <c:pt idx="97">
                  <c:v>98.93</c:v>
                </c:pt>
                <c:pt idx="98">
                  <c:v>99</c:v>
                </c:pt>
                <c:pt idx="99">
                  <c:v>99.08</c:v>
                </c:pt>
                <c:pt idx="100">
                  <c:v>99.15</c:v>
                </c:pt>
                <c:pt idx="101">
                  <c:v>99.23</c:v>
                </c:pt>
                <c:pt idx="102">
                  <c:v>99.31</c:v>
                </c:pt>
                <c:pt idx="103">
                  <c:v>99.34</c:v>
                </c:pt>
                <c:pt idx="104">
                  <c:v>99.41</c:v>
                </c:pt>
                <c:pt idx="105">
                  <c:v>99.48</c:v>
                </c:pt>
                <c:pt idx="106">
                  <c:v>99.54</c:v>
                </c:pt>
                <c:pt idx="107">
                  <c:v>99.61</c:v>
                </c:pt>
                <c:pt idx="108">
                  <c:v>99.65</c:v>
                </c:pt>
                <c:pt idx="109">
                  <c:v>99.69</c:v>
                </c:pt>
                <c:pt idx="110">
                  <c:v>99.76</c:v>
                </c:pt>
                <c:pt idx="111">
                  <c:v>99.8</c:v>
                </c:pt>
                <c:pt idx="112">
                  <c:v>99.85</c:v>
                </c:pt>
                <c:pt idx="113">
                  <c:v>99.88</c:v>
                </c:pt>
                <c:pt idx="114">
                  <c:v>99.92</c:v>
                </c:pt>
                <c:pt idx="115">
                  <c:v>99.95</c:v>
                </c:pt>
                <c:pt idx="116">
                  <c:v>100</c:v>
                </c:pt>
                <c:pt idx="117">
                  <c:v>100.04</c:v>
                </c:pt>
                <c:pt idx="118">
                  <c:v>100.09</c:v>
                </c:pt>
                <c:pt idx="119">
                  <c:v>100.11</c:v>
                </c:pt>
                <c:pt idx="120">
                  <c:v>100.16</c:v>
                </c:pt>
                <c:pt idx="121">
                  <c:v>100.18</c:v>
                </c:pt>
                <c:pt idx="122">
                  <c:v>100.21</c:v>
                </c:pt>
                <c:pt idx="123">
                  <c:v>100.24</c:v>
                </c:pt>
                <c:pt idx="124">
                  <c:v>100.28</c:v>
                </c:pt>
                <c:pt idx="125">
                  <c:v>100.32</c:v>
                </c:pt>
                <c:pt idx="126">
                  <c:v>100.35</c:v>
                </c:pt>
                <c:pt idx="127">
                  <c:v>100.4</c:v>
                </c:pt>
                <c:pt idx="128">
                  <c:v>100.41</c:v>
                </c:pt>
                <c:pt idx="129">
                  <c:v>100.45</c:v>
                </c:pt>
                <c:pt idx="130">
                  <c:v>100.49</c:v>
                </c:pt>
                <c:pt idx="131">
                  <c:v>100.53</c:v>
                </c:pt>
                <c:pt idx="132">
                  <c:v>100.56</c:v>
                </c:pt>
                <c:pt idx="133">
                  <c:v>100.59</c:v>
                </c:pt>
                <c:pt idx="134">
                  <c:v>100.62</c:v>
                </c:pt>
                <c:pt idx="135">
                  <c:v>100.65</c:v>
                </c:pt>
                <c:pt idx="136">
                  <c:v>100.67</c:v>
                </c:pt>
                <c:pt idx="137">
                  <c:v>100.7</c:v>
                </c:pt>
                <c:pt idx="138">
                  <c:v>100.73</c:v>
                </c:pt>
                <c:pt idx="139">
                  <c:v>100.74</c:v>
                </c:pt>
                <c:pt idx="140">
                  <c:v>100.76</c:v>
                </c:pt>
                <c:pt idx="141">
                  <c:v>100.79</c:v>
                </c:pt>
                <c:pt idx="142">
                  <c:v>100.82</c:v>
                </c:pt>
                <c:pt idx="143">
                  <c:v>100.85</c:v>
                </c:pt>
                <c:pt idx="144">
                  <c:v>100.89</c:v>
                </c:pt>
                <c:pt idx="145">
                  <c:v>100.91</c:v>
                </c:pt>
                <c:pt idx="146">
                  <c:v>100.93</c:v>
                </c:pt>
                <c:pt idx="147">
                  <c:v>100.96</c:v>
                </c:pt>
                <c:pt idx="148">
                  <c:v>100.99</c:v>
                </c:pt>
                <c:pt idx="149">
                  <c:v>101.02</c:v>
                </c:pt>
                <c:pt idx="150">
                  <c:v>101.04</c:v>
                </c:pt>
                <c:pt idx="151">
                  <c:v>101.07</c:v>
                </c:pt>
                <c:pt idx="152">
                  <c:v>101.11</c:v>
                </c:pt>
                <c:pt idx="153">
                  <c:v>101.12</c:v>
                </c:pt>
                <c:pt idx="154">
                  <c:v>101.15</c:v>
                </c:pt>
                <c:pt idx="155">
                  <c:v>101.19</c:v>
                </c:pt>
                <c:pt idx="156">
                  <c:v>101.21</c:v>
                </c:pt>
                <c:pt idx="157">
                  <c:v>101.22</c:v>
                </c:pt>
                <c:pt idx="158">
                  <c:v>101.25</c:v>
                </c:pt>
                <c:pt idx="159">
                  <c:v>101.27</c:v>
                </c:pt>
                <c:pt idx="160">
                  <c:v>101.3</c:v>
                </c:pt>
                <c:pt idx="161">
                  <c:v>101.33</c:v>
                </c:pt>
                <c:pt idx="162">
                  <c:v>101.35</c:v>
                </c:pt>
                <c:pt idx="163">
                  <c:v>101.38</c:v>
                </c:pt>
                <c:pt idx="164">
                  <c:v>101.39</c:v>
                </c:pt>
                <c:pt idx="165">
                  <c:v>101.41</c:v>
                </c:pt>
                <c:pt idx="166">
                  <c:v>101.44</c:v>
                </c:pt>
                <c:pt idx="167">
                  <c:v>101.46</c:v>
                </c:pt>
                <c:pt idx="168">
                  <c:v>101.48</c:v>
                </c:pt>
                <c:pt idx="169">
                  <c:v>101.5</c:v>
                </c:pt>
                <c:pt idx="170">
                  <c:v>101.52</c:v>
                </c:pt>
                <c:pt idx="171">
                  <c:v>101.54</c:v>
                </c:pt>
                <c:pt idx="172">
                  <c:v>101.56</c:v>
                </c:pt>
                <c:pt idx="173">
                  <c:v>101.57</c:v>
                </c:pt>
                <c:pt idx="174">
                  <c:v>101.59</c:v>
                </c:pt>
                <c:pt idx="175">
                  <c:v>101.62</c:v>
                </c:pt>
                <c:pt idx="176">
                  <c:v>101.64</c:v>
                </c:pt>
                <c:pt idx="177">
                  <c:v>101.65</c:v>
                </c:pt>
                <c:pt idx="178">
                  <c:v>101.68</c:v>
                </c:pt>
                <c:pt idx="179">
                  <c:v>101.69</c:v>
                </c:pt>
                <c:pt idx="180">
                  <c:v>101.71</c:v>
                </c:pt>
                <c:pt idx="181">
                  <c:v>101.73</c:v>
                </c:pt>
                <c:pt idx="182">
                  <c:v>101.74</c:v>
                </c:pt>
                <c:pt idx="183">
                  <c:v>101.74</c:v>
                </c:pt>
                <c:pt idx="184">
                  <c:v>101.74</c:v>
                </c:pt>
                <c:pt idx="185">
                  <c:v>101.74</c:v>
                </c:pt>
                <c:pt idx="186">
                  <c:v>101.74</c:v>
                </c:pt>
                <c:pt idx="187">
                  <c:v>101.75</c:v>
                </c:pt>
                <c:pt idx="188">
                  <c:v>101.75</c:v>
                </c:pt>
                <c:pt idx="189">
                  <c:v>101.75</c:v>
                </c:pt>
                <c:pt idx="190">
                  <c:v>101.76</c:v>
                </c:pt>
                <c:pt idx="191">
                  <c:v>101.75</c:v>
                </c:pt>
                <c:pt idx="192">
                  <c:v>101.76</c:v>
                </c:pt>
                <c:pt idx="193">
                  <c:v>101.75</c:v>
                </c:pt>
                <c:pt idx="194">
                  <c:v>101.75</c:v>
                </c:pt>
                <c:pt idx="195">
                  <c:v>101.77</c:v>
                </c:pt>
                <c:pt idx="196">
                  <c:v>101.78</c:v>
                </c:pt>
                <c:pt idx="197">
                  <c:v>101.8</c:v>
                </c:pt>
                <c:pt idx="198">
                  <c:v>101.81</c:v>
                </c:pt>
                <c:pt idx="199">
                  <c:v>101.83</c:v>
                </c:pt>
                <c:pt idx="200">
                  <c:v>101.84</c:v>
                </c:pt>
                <c:pt idx="201">
                  <c:v>101.85</c:v>
                </c:pt>
                <c:pt idx="202">
                  <c:v>101.86</c:v>
                </c:pt>
                <c:pt idx="203">
                  <c:v>101.88</c:v>
                </c:pt>
                <c:pt idx="204">
                  <c:v>101.89</c:v>
                </c:pt>
                <c:pt idx="205">
                  <c:v>101.89</c:v>
                </c:pt>
                <c:pt idx="206">
                  <c:v>101.9</c:v>
                </c:pt>
                <c:pt idx="207">
                  <c:v>101.89</c:v>
                </c:pt>
                <c:pt idx="208">
                  <c:v>101.9</c:v>
                </c:pt>
                <c:pt idx="209">
                  <c:v>101.94</c:v>
                </c:pt>
                <c:pt idx="210">
                  <c:v>101.95</c:v>
                </c:pt>
                <c:pt idx="211">
                  <c:v>101.96</c:v>
                </c:pt>
                <c:pt idx="212">
                  <c:v>101.96</c:v>
                </c:pt>
                <c:pt idx="213">
                  <c:v>101.97</c:v>
                </c:pt>
                <c:pt idx="214">
                  <c:v>101.97</c:v>
                </c:pt>
                <c:pt idx="215">
                  <c:v>101.98</c:v>
                </c:pt>
                <c:pt idx="216">
                  <c:v>101.99</c:v>
                </c:pt>
                <c:pt idx="217">
                  <c:v>101.98</c:v>
                </c:pt>
                <c:pt idx="218">
                  <c:v>101.99</c:v>
                </c:pt>
                <c:pt idx="219">
                  <c:v>102.01</c:v>
                </c:pt>
                <c:pt idx="220">
                  <c:v>102.03</c:v>
                </c:pt>
                <c:pt idx="221">
                  <c:v>102.05</c:v>
                </c:pt>
                <c:pt idx="222">
                  <c:v>102.06</c:v>
                </c:pt>
                <c:pt idx="223">
                  <c:v>102.09</c:v>
                </c:pt>
                <c:pt idx="224">
                  <c:v>102.11</c:v>
                </c:pt>
                <c:pt idx="225">
                  <c:v>102.11</c:v>
                </c:pt>
                <c:pt idx="226">
                  <c:v>102.12</c:v>
                </c:pt>
                <c:pt idx="227">
                  <c:v>102.12</c:v>
                </c:pt>
                <c:pt idx="228">
                  <c:v>102.13</c:v>
                </c:pt>
                <c:pt idx="229">
                  <c:v>102.15</c:v>
                </c:pt>
                <c:pt idx="230">
                  <c:v>102.17</c:v>
                </c:pt>
                <c:pt idx="231">
                  <c:v>102.17</c:v>
                </c:pt>
                <c:pt idx="232">
                  <c:v>102.17</c:v>
                </c:pt>
                <c:pt idx="233">
                  <c:v>102.17</c:v>
                </c:pt>
                <c:pt idx="234">
                  <c:v>102.18</c:v>
                </c:pt>
                <c:pt idx="235">
                  <c:v>102.19</c:v>
                </c:pt>
                <c:pt idx="236">
                  <c:v>102.21</c:v>
                </c:pt>
                <c:pt idx="237">
                  <c:v>102.21</c:v>
                </c:pt>
                <c:pt idx="238">
                  <c:v>102.21</c:v>
                </c:pt>
                <c:pt idx="239">
                  <c:v>102.24</c:v>
                </c:pt>
                <c:pt idx="240">
                  <c:v>102.24</c:v>
                </c:pt>
                <c:pt idx="241">
                  <c:v>102.25</c:v>
                </c:pt>
                <c:pt idx="242">
                  <c:v>102.26</c:v>
                </c:pt>
                <c:pt idx="243">
                  <c:v>102.26</c:v>
                </c:pt>
                <c:pt idx="244">
                  <c:v>102.27</c:v>
                </c:pt>
                <c:pt idx="245">
                  <c:v>102.29</c:v>
                </c:pt>
                <c:pt idx="246">
                  <c:v>102.29</c:v>
                </c:pt>
                <c:pt idx="247">
                  <c:v>102.31</c:v>
                </c:pt>
                <c:pt idx="248">
                  <c:v>102.31</c:v>
                </c:pt>
                <c:pt idx="249">
                  <c:v>102.32</c:v>
                </c:pt>
                <c:pt idx="250">
                  <c:v>102.31</c:v>
                </c:pt>
                <c:pt idx="251">
                  <c:v>102.31</c:v>
                </c:pt>
                <c:pt idx="252">
                  <c:v>102.33</c:v>
                </c:pt>
                <c:pt idx="253">
                  <c:v>102.33</c:v>
                </c:pt>
                <c:pt idx="254">
                  <c:v>102.33</c:v>
                </c:pt>
                <c:pt idx="255">
                  <c:v>102.32</c:v>
                </c:pt>
                <c:pt idx="256">
                  <c:v>102.32</c:v>
                </c:pt>
                <c:pt idx="257">
                  <c:v>102.33</c:v>
                </c:pt>
                <c:pt idx="258">
                  <c:v>102.34</c:v>
                </c:pt>
                <c:pt idx="259">
                  <c:v>102.33</c:v>
                </c:pt>
                <c:pt idx="260">
                  <c:v>102.34</c:v>
                </c:pt>
                <c:pt idx="261">
                  <c:v>102.33</c:v>
                </c:pt>
                <c:pt idx="262">
                  <c:v>102.34</c:v>
                </c:pt>
                <c:pt idx="263">
                  <c:v>102.35</c:v>
                </c:pt>
                <c:pt idx="264">
                  <c:v>102.39</c:v>
                </c:pt>
                <c:pt idx="265">
                  <c:v>102.4</c:v>
                </c:pt>
                <c:pt idx="266">
                  <c:v>102.42</c:v>
                </c:pt>
                <c:pt idx="267">
                  <c:v>102.44</c:v>
                </c:pt>
                <c:pt idx="268">
                  <c:v>102.45</c:v>
                </c:pt>
                <c:pt idx="269">
                  <c:v>102.47</c:v>
                </c:pt>
                <c:pt idx="270">
                  <c:v>102.48</c:v>
                </c:pt>
                <c:pt idx="271">
                  <c:v>102.48</c:v>
                </c:pt>
                <c:pt idx="272">
                  <c:v>102.5</c:v>
                </c:pt>
                <c:pt idx="273">
                  <c:v>102.5</c:v>
                </c:pt>
                <c:pt idx="274">
                  <c:v>102.52</c:v>
                </c:pt>
                <c:pt idx="275">
                  <c:v>102.53</c:v>
                </c:pt>
                <c:pt idx="276">
                  <c:v>102.55</c:v>
                </c:pt>
                <c:pt idx="277">
                  <c:v>102.55</c:v>
                </c:pt>
                <c:pt idx="278">
                  <c:v>102.57</c:v>
                </c:pt>
                <c:pt idx="279">
                  <c:v>102.57</c:v>
                </c:pt>
                <c:pt idx="280">
                  <c:v>102.58</c:v>
                </c:pt>
                <c:pt idx="281">
                  <c:v>102.59</c:v>
                </c:pt>
                <c:pt idx="282">
                  <c:v>102.6</c:v>
                </c:pt>
                <c:pt idx="283">
                  <c:v>102.61</c:v>
                </c:pt>
                <c:pt idx="284">
                  <c:v>102.61</c:v>
                </c:pt>
                <c:pt idx="285">
                  <c:v>102.61</c:v>
                </c:pt>
                <c:pt idx="286">
                  <c:v>102.62</c:v>
                </c:pt>
                <c:pt idx="287">
                  <c:v>102.62</c:v>
                </c:pt>
                <c:pt idx="288">
                  <c:v>102.63</c:v>
                </c:pt>
                <c:pt idx="289">
                  <c:v>102.62</c:v>
                </c:pt>
                <c:pt idx="290">
                  <c:v>102.63</c:v>
                </c:pt>
                <c:pt idx="291">
                  <c:v>102.63</c:v>
                </c:pt>
                <c:pt idx="292">
                  <c:v>102.63</c:v>
                </c:pt>
                <c:pt idx="293">
                  <c:v>102.63</c:v>
                </c:pt>
                <c:pt idx="294">
                  <c:v>102.64</c:v>
                </c:pt>
                <c:pt idx="295">
                  <c:v>102.62</c:v>
                </c:pt>
                <c:pt idx="296">
                  <c:v>102.63</c:v>
                </c:pt>
                <c:pt idx="297">
                  <c:v>102.65</c:v>
                </c:pt>
                <c:pt idx="298">
                  <c:v>102.65</c:v>
                </c:pt>
                <c:pt idx="299">
                  <c:v>102.64</c:v>
                </c:pt>
                <c:pt idx="300">
                  <c:v>102.65</c:v>
                </c:pt>
                <c:pt idx="301">
                  <c:v>102.67</c:v>
                </c:pt>
                <c:pt idx="302">
                  <c:v>102.68</c:v>
                </c:pt>
                <c:pt idx="303">
                  <c:v>102.7</c:v>
                </c:pt>
                <c:pt idx="304">
                  <c:v>102.7</c:v>
                </c:pt>
                <c:pt idx="305">
                  <c:v>102.71</c:v>
                </c:pt>
                <c:pt idx="306">
                  <c:v>102.72</c:v>
                </c:pt>
                <c:pt idx="307">
                  <c:v>102.72</c:v>
                </c:pt>
                <c:pt idx="308">
                  <c:v>102.72</c:v>
                </c:pt>
                <c:pt idx="309">
                  <c:v>102.71</c:v>
                </c:pt>
                <c:pt idx="310">
                  <c:v>102.69</c:v>
                </c:pt>
                <c:pt idx="311">
                  <c:v>102.71</c:v>
                </c:pt>
                <c:pt idx="312">
                  <c:v>102.68</c:v>
                </c:pt>
                <c:pt idx="313">
                  <c:v>102.66</c:v>
                </c:pt>
                <c:pt idx="314">
                  <c:v>102.68</c:v>
                </c:pt>
                <c:pt idx="315">
                  <c:v>102.68</c:v>
                </c:pt>
                <c:pt idx="316">
                  <c:v>102.69</c:v>
                </c:pt>
                <c:pt idx="317">
                  <c:v>102.71</c:v>
                </c:pt>
                <c:pt idx="318">
                  <c:v>102.71</c:v>
                </c:pt>
                <c:pt idx="319">
                  <c:v>102.72</c:v>
                </c:pt>
                <c:pt idx="320">
                  <c:v>102.72</c:v>
                </c:pt>
                <c:pt idx="321">
                  <c:v>102.73</c:v>
                </c:pt>
                <c:pt idx="322">
                  <c:v>102.74</c:v>
                </c:pt>
                <c:pt idx="323">
                  <c:v>102.77</c:v>
                </c:pt>
                <c:pt idx="324">
                  <c:v>102.76</c:v>
                </c:pt>
                <c:pt idx="325">
                  <c:v>102.76</c:v>
                </c:pt>
                <c:pt idx="326">
                  <c:v>102.78</c:v>
                </c:pt>
                <c:pt idx="327">
                  <c:v>102.79</c:v>
                </c:pt>
                <c:pt idx="328">
                  <c:v>102.79</c:v>
                </c:pt>
                <c:pt idx="329">
                  <c:v>102.79</c:v>
                </c:pt>
                <c:pt idx="330">
                  <c:v>102.79</c:v>
                </c:pt>
                <c:pt idx="331">
                  <c:v>102.8</c:v>
                </c:pt>
                <c:pt idx="332">
                  <c:v>102.81</c:v>
                </c:pt>
                <c:pt idx="333">
                  <c:v>102.82</c:v>
                </c:pt>
                <c:pt idx="334">
                  <c:v>102.83</c:v>
                </c:pt>
                <c:pt idx="335">
                  <c:v>102.83</c:v>
                </c:pt>
                <c:pt idx="336">
                  <c:v>102.85</c:v>
                </c:pt>
                <c:pt idx="337">
                  <c:v>102.84</c:v>
                </c:pt>
                <c:pt idx="338">
                  <c:v>102.86</c:v>
                </c:pt>
                <c:pt idx="339">
                  <c:v>102.86</c:v>
                </c:pt>
                <c:pt idx="340">
                  <c:v>102.85</c:v>
                </c:pt>
                <c:pt idx="341">
                  <c:v>102.86</c:v>
                </c:pt>
                <c:pt idx="342">
                  <c:v>102.86</c:v>
                </c:pt>
                <c:pt idx="343">
                  <c:v>102.86</c:v>
                </c:pt>
                <c:pt idx="344">
                  <c:v>102.87</c:v>
                </c:pt>
                <c:pt idx="345">
                  <c:v>102.87</c:v>
                </c:pt>
                <c:pt idx="346">
                  <c:v>102.87</c:v>
                </c:pt>
                <c:pt idx="347">
                  <c:v>102.88</c:v>
                </c:pt>
                <c:pt idx="348">
                  <c:v>102.89</c:v>
                </c:pt>
                <c:pt idx="349">
                  <c:v>102.9</c:v>
                </c:pt>
                <c:pt idx="350">
                  <c:v>102.91</c:v>
                </c:pt>
                <c:pt idx="351">
                  <c:v>102.91</c:v>
                </c:pt>
                <c:pt idx="352">
                  <c:v>102.92</c:v>
                </c:pt>
                <c:pt idx="353">
                  <c:v>102.93</c:v>
                </c:pt>
                <c:pt idx="354">
                  <c:v>102.93</c:v>
                </c:pt>
                <c:pt idx="355">
                  <c:v>102.94</c:v>
                </c:pt>
                <c:pt idx="356">
                  <c:v>102.93</c:v>
                </c:pt>
                <c:pt idx="357">
                  <c:v>102.95</c:v>
                </c:pt>
                <c:pt idx="358">
                  <c:v>102.96</c:v>
                </c:pt>
                <c:pt idx="359">
                  <c:v>102.96</c:v>
                </c:pt>
                <c:pt idx="360">
                  <c:v>102.97</c:v>
                </c:pt>
                <c:pt idx="361">
                  <c:v>102.98</c:v>
                </c:pt>
                <c:pt idx="362">
                  <c:v>102.97</c:v>
                </c:pt>
                <c:pt idx="363">
                  <c:v>102.98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103.01</c:v>
                </c:pt>
                <c:pt idx="370">
                  <c:v>103</c:v>
                </c:pt>
                <c:pt idx="371">
                  <c:v>103.01</c:v>
                </c:pt>
                <c:pt idx="372">
                  <c:v>103.03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00-4949-9541-48BF2C5220EF}"/>
            </c:ext>
          </c:extLst>
        </c:ser>
        <c:ser>
          <c:idx val="27"/>
          <c:order val="27"/>
          <c:tx>
            <c:strRef>
              <c:f>full!$CE$2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full!$CF$2:$CF$1088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0.30000000000000432</c:v>
                </c:pt>
                <c:pt idx="3">
                  <c:v>0.45400000000000063</c:v>
                </c:pt>
                <c:pt idx="4">
                  <c:v>0.59900000000000375</c:v>
                </c:pt>
                <c:pt idx="5">
                  <c:v>0.75</c:v>
                </c:pt>
                <c:pt idx="6">
                  <c:v>0.90000000000000568</c:v>
                </c:pt>
                <c:pt idx="7">
                  <c:v>1.050000000000004</c:v>
                </c:pt>
                <c:pt idx="8">
                  <c:v>1.201000000000001</c:v>
                </c:pt>
                <c:pt idx="9">
                  <c:v>1.3560000000000021</c:v>
                </c:pt>
                <c:pt idx="10">
                  <c:v>1.502000000000002</c:v>
                </c:pt>
                <c:pt idx="11">
                  <c:v>1.652000000000001</c:v>
                </c:pt>
                <c:pt idx="12">
                  <c:v>1.802</c:v>
                </c:pt>
                <c:pt idx="13">
                  <c:v>1.9520000000000051</c:v>
                </c:pt>
                <c:pt idx="14">
                  <c:v>2.1020000000000039</c:v>
                </c:pt>
                <c:pt idx="15">
                  <c:v>2.257000000000005</c:v>
                </c:pt>
                <c:pt idx="16">
                  <c:v>2.402000000000001</c:v>
                </c:pt>
                <c:pt idx="17">
                  <c:v>2.552</c:v>
                </c:pt>
                <c:pt idx="18">
                  <c:v>2.701000000000001</c:v>
                </c:pt>
                <c:pt idx="19">
                  <c:v>2.8520000000000039</c:v>
                </c:pt>
                <c:pt idx="20">
                  <c:v>3.002000000000002</c:v>
                </c:pt>
                <c:pt idx="21">
                  <c:v>3.1580000000000008</c:v>
                </c:pt>
                <c:pt idx="22">
                  <c:v>3.3030000000000039</c:v>
                </c:pt>
                <c:pt idx="23">
                  <c:v>3.453000000000003</c:v>
                </c:pt>
                <c:pt idx="24">
                  <c:v>3.6020000000000039</c:v>
                </c:pt>
                <c:pt idx="25">
                  <c:v>3.7530000000000001</c:v>
                </c:pt>
                <c:pt idx="26">
                  <c:v>3.9030000000000058</c:v>
                </c:pt>
                <c:pt idx="27">
                  <c:v>4.0590000000000046</c:v>
                </c:pt>
                <c:pt idx="28">
                  <c:v>4.2040000000000006</c:v>
                </c:pt>
                <c:pt idx="29">
                  <c:v>4.3540000000000063</c:v>
                </c:pt>
                <c:pt idx="30">
                  <c:v>4.5040000000000049</c:v>
                </c:pt>
                <c:pt idx="31">
                  <c:v>4.6540000000000026</c:v>
                </c:pt>
                <c:pt idx="32">
                  <c:v>4.804000000000002</c:v>
                </c:pt>
                <c:pt idx="33">
                  <c:v>4.9590000000000032</c:v>
                </c:pt>
                <c:pt idx="34">
                  <c:v>5.1030000000000024</c:v>
                </c:pt>
                <c:pt idx="35">
                  <c:v>5.2540000000000049</c:v>
                </c:pt>
                <c:pt idx="36">
                  <c:v>5.4040000000000026</c:v>
                </c:pt>
                <c:pt idx="37">
                  <c:v>5.5549999999999997</c:v>
                </c:pt>
                <c:pt idx="38">
                  <c:v>5.7040000000000006</c:v>
                </c:pt>
                <c:pt idx="39">
                  <c:v>5.8620000000000019</c:v>
                </c:pt>
                <c:pt idx="40">
                  <c:v>6.007000000000005</c:v>
                </c:pt>
                <c:pt idx="41">
                  <c:v>6.1580000000000013</c:v>
                </c:pt>
                <c:pt idx="42">
                  <c:v>6.3079999999999998</c:v>
                </c:pt>
                <c:pt idx="43">
                  <c:v>6.4580000000000064</c:v>
                </c:pt>
                <c:pt idx="44">
                  <c:v>6.6090000000000018</c:v>
                </c:pt>
                <c:pt idx="45">
                  <c:v>6.7640000000000029</c:v>
                </c:pt>
                <c:pt idx="46">
                  <c:v>6.9080000000000013</c:v>
                </c:pt>
                <c:pt idx="47">
                  <c:v>7.0590000000000046</c:v>
                </c:pt>
                <c:pt idx="48">
                  <c:v>7.2090000000000032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7.6660000000000039</c:v>
                </c:pt>
                <c:pt idx="52">
                  <c:v>7.8109999999999999</c:v>
                </c:pt>
                <c:pt idx="53">
                  <c:v>7.9610000000000056</c:v>
                </c:pt>
                <c:pt idx="54">
                  <c:v>8.1130000000000067</c:v>
                </c:pt>
                <c:pt idx="55">
                  <c:v>8.2610000000000028</c:v>
                </c:pt>
                <c:pt idx="56">
                  <c:v>8.411999999999999</c:v>
                </c:pt>
                <c:pt idx="57">
                  <c:v>8.5650000000000048</c:v>
                </c:pt>
                <c:pt idx="58">
                  <c:v>8.7140000000000057</c:v>
                </c:pt>
                <c:pt idx="59">
                  <c:v>8.8639999999999972</c:v>
                </c:pt>
                <c:pt idx="60">
                  <c:v>9.0140000000000029</c:v>
                </c:pt>
                <c:pt idx="61">
                  <c:v>9.1649999999999991</c:v>
                </c:pt>
                <c:pt idx="62">
                  <c:v>9.3150000000000048</c:v>
                </c:pt>
                <c:pt idx="63">
                  <c:v>9.470000000000006</c:v>
                </c:pt>
                <c:pt idx="64">
                  <c:v>9.6169999999999973</c:v>
                </c:pt>
                <c:pt idx="65">
                  <c:v>9.767000000000003</c:v>
                </c:pt>
                <c:pt idx="66">
                  <c:v>9.9160000000000039</c:v>
                </c:pt>
                <c:pt idx="67">
                  <c:v>10.06600000000001</c:v>
                </c:pt>
                <c:pt idx="68">
                  <c:v>10.217000000000009</c:v>
                </c:pt>
                <c:pt idx="69">
                  <c:v>10.372999999999999</c:v>
                </c:pt>
                <c:pt idx="70">
                  <c:v>10.51800000000001</c:v>
                </c:pt>
                <c:pt idx="71">
                  <c:v>10.667999999999999</c:v>
                </c:pt>
                <c:pt idx="72">
                  <c:v>10.82</c:v>
                </c:pt>
                <c:pt idx="73">
                  <c:v>10.968999999999999</c:v>
                </c:pt>
                <c:pt idx="74">
                  <c:v>11.12</c:v>
                </c:pt>
                <c:pt idx="75">
                  <c:v>11.273</c:v>
                </c:pt>
                <c:pt idx="76">
                  <c:v>11.419</c:v>
                </c:pt>
                <c:pt idx="77">
                  <c:v>11.568</c:v>
                </c:pt>
                <c:pt idx="78">
                  <c:v>11.72000000000001</c:v>
                </c:pt>
                <c:pt idx="79">
                  <c:v>11.868</c:v>
                </c:pt>
                <c:pt idx="80">
                  <c:v>12.019</c:v>
                </c:pt>
                <c:pt idx="81">
                  <c:v>12.170999999999999</c:v>
                </c:pt>
                <c:pt idx="82">
                  <c:v>12.326000000000001</c:v>
                </c:pt>
                <c:pt idx="83">
                  <c:v>12.471</c:v>
                </c:pt>
                <c:pt idx="84">
                  <c:v>12.62</c:v>
                </c:pt>
                <c:pt idx="85">
                  <c:v>12.77</c:v>
                </c:pt>
                <c:pt idx="86">
                  <c:v>12.922000000000001</c:v>
                </c:pt>
                <c:pt idx="87">
                  <c:v>13.07100000000001</c:v>
                </c:pt>
                <c:pt idx="88">
                  <c:v>13.228</c:v>
                </c:pt>
                <c:pt idx="89">
                  <c:v>13.372999999999999</c:v>
                </c:pt>
                <c:pt idx="90">
                  <c:v>13.523</c:v>
                </c:pt>
                <c:pt idx="91">
                  <c:v>13.673000000000011</c:v>
                </c:pt>
                <c:pt idx="92">
                  <c:v>13.823</c:v>
                </c:pt>
                <c:pt idx="93">
                  <c:v>13.974</c:v>
                </c:pt>
                <c:pt idx="94">
                  <c:v>14.127000000000001</c:v>
                </c:pt>
                <c:pt idx="95">
                  <c:v>14.273</c:v>
                </c:pt>
                <c:pt idx="96">
                  <c:v>14.423999999999999</c:v>
                </c:pt>
                <c:pt idx="97">
                  <c:v>14.573</c:v>
                </c:pt>
                <c:pt idx="98">
                  <c:v>14.722</c:v>
                </c:pt>
                <c:pt idx="99">
                  <c:v>14.874000000000001</c:v>
                </c:pt>
                <c:pt idx="100">
                  <c:v>15.02400000000001</c:v>
                </c:pt>
                <c:pt idx="101">
                  <c:v>15.177</c:v>
                </c:pt>
                <c:pt idx="102">
                  <c:v>15.327999999999999</c:v>
                </c:pt>
                <c:pt idx="103">
                  <c:v>15.478</c:v>
                </c:pt>
                <c:pt idx="104">
                  <c:v>15.629</c:v>
                </c:pt>
                <c:pt idx="105">
                  <c:v>15.782</c:v>
                </c:pt>
                <c:pt idx="106">
                  <c:v>15.936999999999999</c:v>
                </c:pt>
                <c:pt idx="107">
                  <c:v>16.083000000000009</c:v>
                </c:pt>
                <c:pt idx="108">
                  <c:v>16.234000000000002</c:v>
                </c:pt>
                <c:pt idx="109">
                  <c:v>16.382999999999999</c:v>
                </c:pt>
                <c:pt idx="110">
                  <c:v>16.533999999999999</c:v>
                </c:pt>
                <c:pt idx="111">
                  <c:v>16.685000000000009</c:v>
                </c:pt>
                <c:pt idx="112">
                  <c:v>16.838000000000001</c:v>
                </c:pt>
                <c:pt idx="113">
                  <c:v>16.992999999999999</c:v>
                </c:pt>
                <c:pt idx="114">
                  <c:v>17.138000000000002</c:v>
                </c:pt>
                <c:pt idx="115">
                  <c:v>17.289000000000009</c:v>
                </c:pt>
                <c:pt idx="116">
                  <c:v>17.440000000000001</c:v>
                </c:pt>
                <c:pt idx="117">
                  <c:v>17.59</c:v>
                </c:pt>
                <c:pt idx="118">
                  <c:v>17.739999999999998</c:v>
                </c:pt>
                <c:pt idx="119">
                  <c:v>17.896000000000011</c:v>
                </c:pt>
                <c:pt idx="120">
                  <c:v>18.04</c:v>
                </c:pt>
                <c:pt idx="121">
                  <c:v>18.19100000000001</c:v>
                </c:pt>
                <c:pt idx="122">
                  <c:v>18.34</c:v>
                </c:pt>
                <c:pt idx="123">
                  <c:v>18.49100000000001</c:v>
                </c:pt>
                <c:pt idx="124">
                  <c:v>18.640999999999998</c:v>
                </c:pt>
                <c:pt idx="125">
                  <c:v>18.795999999999999</c:v>
                </c:pt>
                <c:pt idx="126">
                  <c:v>18.943000000000001</c:v>
                </c:pt>
                <c:pt idx="127">
                  <c:v>19.093</c:v>
                </c:pt>
                <c:pt idx="128">
                  <c:v>19.242999999999999</c:v>
                </c:pt>
                <c:pt idx="129">
                  <c:v>19.393000000000011</c:v>
                </c:pt>
                <c:pt idx="130">
                  <c:v>19.547000000000001</c:v>
                </c:pt>
                <c:pt idx="131">
                  <c:v>19.699000000000009</c:v>
                </c:pt>
                <c:pt idx="132">
                  <c:v>19.84500000000001</c:v>
                </c:pt>
                <c:pt idx="133">
                  <c:v>19.995000000000001</c:v>
                </c:pt>
                <c:pt idx="134">
                  <c:v>20.143999999999998</c:v>
                </c:pt>
                <c:pt idx="135">
                  <c:v>20.295999999999999</c:v>
                </c:pt>
                <c:pt idx="136">
                  <c:v>20.446000000000009</c:v>
                </c:pt>
                <c:pt idx="137">
                  <c:v>20.603000000000002</c:v>
                </c:pt>
                <c:pt idx="138">
                  <c:v>20.754999999999999</c:v>
                </c:pt>
                <c:pt idx="139">
                  <c:v>20.901</c:v>
                </c:pt>
                <c:pt idx="140">
                  <c:v>21.052</c:v>
                </c:pt>
                <c:pt idx="141">
                  <c:v>21.202000000000009</c:v>
                </c:pt>
                <c:pt idx="142">
                  <c:v>21.352</c:v>
                </c:pt>
                <c:pt idx="143">
                  <c:v>21.503000000000011</c:v>
                </c:pt>
                <c:pt idx="144">
                  <c:v>21.658000000000008</c:v>
                </c:pt>
                <c:pt idx="145">
                  <c:v>21.803000000000001</c:v>
                </c:pt>
                <c:pt idx="146">
                  <c:v>21.952999999999999</c:v>
                </c:pt>
                <c:pt idx="147">
                  <c:v>22.103000000000002</c:v>
                </c:pt>
                <c:pt idx="148">
                  <c:v>22.253000000000011</c:v>
                </c:pt>
                <c:pt idx="149">
                  <c:v>22.402999999999999</c:v>
                </c:pt>
                <c:pt idx="150">
                  <c:v>22.558</c:v>
                </c:pt>
                <c:pt idx="151">
                  <c:v>22.702999999999999</c:v>
                </c:pt>
                <c:pt idx="152">
                  <c:v>22.853000000000002</c:v>
                </c:pt>
                <c:pt idx="153">
                  <c:v>23.003000000000011</c:v>
                </c:pt>
                <c:pt idx="154">
                  <c:v>23.152999999999999</c:v>
                </c:pt>
                <c:pt idx="155">
                  <c:v>23.304000000000009</c:v>
                </c:pt>
                <c:pt idx="156">
                  <c:v>23.461000000000009</c:v>
                </c:pt>
                <c:pt idx="157">
                  <c:v>23.611000000000001</c:v>
                </c:pt>
                <c:pt idx="158">
                  <c:v>23.756000000000011</c:v>
                </c:pt>
                <c:pt idx="159">
                  <c:v>23.905000000000008</c:v>
                </c:pt>
                <c:pt idx="160">
                  <c:v>24.056000000000001</c:v>
                </c:pt>
                <c:pt idx="161">
                  <c:v>24.206</c:v>
                </c:pt>
                <c:pt idx="162">
                  <c:v>24.361000000000001</c:v>
                </c:pt>
                <c:pt idx="163">
                  <c:v>24.506000000000011</c:v>
                </c:pt>
                <c:pt idx="164">
                  <c:v>24.655000000000008</c:v>
                </c:pt>
                <c:pt idx="165">
                  <c:v>24.806000000000001</c:v>
                </c:pt>
                <c:pt idx="166">
                  <c:v>24.955000000000009</c:v>
                </c:pt>
                <c:pt idx="167">
                  <c:v>25.108000000000001</c:v>
                </c:pt>
                <c:pt idx="168">
                  <c:v>25.265000000000011</c:v>
                </c:pt>
                <c:pt idx="169">
                  <c:v>25.41</c:v>
                </c:pt>
                <c:pt idx="170">
                  <c:v>25.560000000000009</c:v>
                </c:pt>
                <c:pt idx="171">
                  <c:v>25.711000000000009</c:v>
                </c:pt>
                <c:pt idx="172">
                  <c:v>25.861000000000001</c:v>
                </c:pt>
                <c:pt idx="173">
                  <c:v>26.010999999999999</c:v>
                </c:pt>
                <c:pt idx="174">
                  <c:v>26.16</c:v>
                </c:pt>
                <c:pt idx="175">
                  <c:v>26.312000000000001</c:v>
                </c:pt>
                <c:pt idx="176">
                  <c:v>26.462</c:v>
                </c:pt>
                <c:pt idx="177">
                  <c:v>26.61300000000001</c:v>
                </c:pt>
                <c:pt idx="178">
                  <c:v>26.763000000000002</c:v>
                </c:pt>
                <c:pt idx="179">
                  <c:v>26.920000000000009</c:v>
                </c:pt>
                <c:pt idx="180">
                  <c:v>27.07200000000001</c:v>
                </c:pt>
                <c:pt idx="181">
                  <c:v>27.218</c:v>
                </c:pt>
                <c:pt idx="182">
                  <c:v>27.367999999999999</c:v>
                </c:pt>
                <c:pt idx="183">
                  <c:v>27.518000000000011</c:v>
                </c:pt>
                <c:pt idx="184">
                  <c:v>27.667999999999999</c:v>
                </c:pt>
                <c:pt idx="185">
                  <c:v>27.81900000000001</c:v>
                </c:pt>
                <c:pt idx="186">
                  <c:v>27.974</c:v>
                </c:pt>
                <c:pt idx="187">
                  <c:v>28.126000000000001</c:v>
                </c:pt>
                <c:pt idx="188">
                  <c:v>28.271000000000011</c:v>
                </c:pt>
                <c:pt idx="189">
                  <c:v>28.420999999999999</c:v>
                </c:pt>
                <c:pt idx="190">
                  <c:v>28.57</c:v>
                </c:pt>
                <c:pt idx="191">
                  <c:v>28.721</c:v>
                </c:pt>
                <c:pt idx="192">
                  <c:v>28.875000000000011</c:v>
                </c:pt>
                <c:pt idx="193">
                  <c:v>29.021999999999998</c:v>
                </c:pt>
                <c:pt idx="194">
                  <c:v>29.173000000000009</c:v>
                </c:pt>
                <c:pt idx="195">
                  <c:v>29.323</c:v>
                </c:pt>
                <c:pt idx="196">
                  <c:v>29.474</c:v>
                </c:pt>
                <c:pt idx="197">
                  <c:v>29.623999999999999</c:v>
                </c:pt>
                <c:pt idx="198">
                  <c:v>29.780000000000008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30.225000000000001</c:v>
                </c:pt>
                <c:pt idx="202">
                  <c:v>30.375000000000011</c:v>
                </c:pt>
                <c:pt idx="203">
                  <c:v>30.529</c:v>
                </c:pt>
                <c:pt idx="204">
                  <c:v>30.68</c:v>
                </c:pt>
                <c:pt idx="205">
                  <c:v>30.824999999999999</c:v>
                </c:pt>
                <c:pt idx="206">
                  <c:v>30.975000000000001</c:v>
                </c:pt>
                <c:pt idx="207">
                  <c:v>31.125000000000011</c:v>
                </c:pt>
                <c:pt idx="208">
                  <c:v>31.274999999999999</c:v>
                </c:pt>
                <c:pt idx="209">
                  <c:v>31.428000000000001</c:v>
                </c:pt>
                <c:pt idx="210">
                  <c:v>31.581</c:v>
                </c:pt>
                <c:pt idx="211">
                  <c:v>31.725000000000001</c:v>
                </c:pt>
              </c:numCache>
            </c:numRef>
          </c:cat>
          <c:val>
            <c:numRef>
              <c:f>full!$CG$2:$CG$1088</c:f>
              <c:numCache>
                <c:formatCode>General</c:formatCode>
                <c:ptCount val="1087"/>
                <c:pt idx="0">
                  <c:v>25.27</c:v>
                </c:pt>
                <c:pt idx="1">
                  <c:v>26.66</c:v>
                </c:pt>
                <c:pt idx="2">
                  <c:v>28.6</c:v>
                </c:pt>
                <c:pt idx="3">
                  <c:v>30.86</c:v>
                </c:pt>
                <c:pt idx="4">
                  <c:v>32.49</c:v>
                </c:pt>
                <c:pt idx="5">
                  <c:v>35.06</c:v>
                </c:pt>
                <c:pt idx="6">
                  <c:v>37.58</c:v>
                </c:pt>
                <c:pt idx="7">
                  <c:v>40.08</c:v>
                </c:pt>
                <c:pt idx="8">
                  <c:v>42.44</c:v>
                </c:pt>
                <c:pt idx="9">
                  <c:v>43.94</c:v>
                </c:pt>
                <c:pt idx="10">
                  <c:v>46.23</c:v>
                </c:pt>
                <c:pt idx="11">
                  <c:v>48.5</c:v>
                </c:pt>
                <c:pt idx="12">
                  <c:v>50.75</c:v>
                </c:pt>
                <c:pt idx="13">
                  <c:v>52.93</c:v>
                </c:pt>
                <c:pt idx="14">
                  <c:v>55.06</c:v>
                </c:pt>
                <c:pt idx="15">
                  <c:v>56.43</c:v>
                </c:pt>
                <c:pt idx="16">
                  <c:v>58.41</c:v>
                </c:pt>
                <c:pt idx="17">
                  <c:v>60.36</c:v>
                </c:pt>
                <c:pt idx="18">
                  <c:v>62.22</c:v>
                </c:pt>
                <c:pt idx="19">
                  <c:v>63.91</c:v>
                </c:pt>
                <c:pt idx="20">
                  <c:v>65.53</c:v>
                </c:pt>
                <c:pt idx="21">
                  <c:v>66.58</c:v>
                </c:pt>
                <c:pt idx="22">
                  <c:v>68.09</c:v>
                </c:pt>
                <c:pt idx="23">
                  <c:v>69.55</c:v>
                </c:pt>
                <c:pt idx="24">
                  <c:v>70.94</c:v>
                </c:pt>
                <c:pt idx="25">
                  <c:v>72.27</c:v>
                </c:pt>
                <c:pt idx="26">
                  <c:v>73.53</c:v>
                </c:pt>
                <c:pt idx="27">
                  <c:v>74.36</c:v>
                </c:pt>
                <c:pt idx="28">
                  <c:v>75.53</c:v>
                </c:pt>
                <c:pt idx="29">
                  <c:v>76.64</c:v>
                </c:pt>
                <c:pt idx="30">
                  <c:v>77.69</c:v>
                </c:pt>
                <c:pt idx="31">
                  <c:v>78.680000000000007</c:v>
                </c:pt>
                <c:pt idx="32">
                  <c:v>79.64</c:v>
                </c:pt>
                <c:pt idx="33">
                  <c:v>80.27</c:v>
                </c:pt>
                <c:pt idx="34">
                  <c:v>81.19</c:v>
                </c:pt>
                <c:pt idx="35">
                  <c:v>82.04</c:v>
                </c:pt>
                <c:pt idx="36">
                  <c:v>82.86</c:v>
                </c:pt>
                <c:pt idx="37">
                  <c:v>83.66</c:v>
                </c:pt>
                <c:pt idx="38">
                  <c:v>84.42</c:v>
                </c:pt>
                <c:pt idx="39">
                  <c:v>84.88</c:v>
                </c:pt>
                <c:pt idx="40">
                  <c:v>85.55</c:v>
                </c:pt>
                <c:pt idx="41">
                  <c:v>86.21</c:v>
                </c:pt>
                <c:pt idx="42">
                  <c:v>86.83</c:v>
                </c:pt>
                <c:pt idx="43">
                  <c:v>87.43</c:v>
                </c:pt>
                <c:pt idx="44">
                  <c:v>88</c:v>
                </c:pt>
                <c:pt idx="45">
                  <c:v>88.37</c:v>
                </c:pt>
                <c:pt idx="46">
                  <c:v>88.9</c:v>
                </c:pt>
                <c:pt idx="47">
                  <c:v>89.42</c:v>
                </c:pt>
                <c:pt idx="48">
                  <c:v>89.91</c:v>
                </c:pt>
                <c:pt idx="49">
                  <c:v>90.35</c:v>
                </c:pt>
                <c:pt idx="50">
                  <c:v>90.79</c:v>
                </c:pt>
                <c:pt idx="51">
                  <c:v>91.09</c:v>
                </c:pt>
                <c:pt idx="52">
                  <c:v>91.52</c:v>
                </c:pt>
                <c:pt idx="53">
                  <c:v>91.92</c:v>
                </c:pt>
                <c:pt idx="54">
                  <c:v>92.28</c:v>
                </c:pt>
                <c:pt idx="55">
                  <c:v>92.65</c:v>
                </c:pt>
                <c:pt idx="56">
                  <c:v>93</c:v>
                </c:pt>
                <c:pt idx="57">
                  <c:v>93.34</c:v>
                </c:pt>
                <c:pt idx="58">
                  <c:v>93.55</c:v>
                </c:pt>
                <c:pt idx="59">
                  <c:v>93.86</c:v>
                </c:pt>
                <c:pt idx="60">
                  <c:v>94.17</c:v>
                </c:pt>
                <c:pt idx="61">
                  <c:v>94.47</c:v>
                </c:pt>
                <c:pt idx="62">
                  <c:v>94.73</c:v>
                </c:pt>
                <c:pt idx="63">
                  <c:v>95</c:v>
                </c:pt>
                <c:pt idx="64">
                  <c:v>95.18</c:v>
                </c:pt>
                <c:pt idx="65">
                  <c:v>95.43</c:v>
                </c:pt>
                <c:pt idx="66">
                  <c:v>95.67</c:v>
                </c:pt>
                <c:pt idx="67">
                  <c:v>95.89</c:v>
                </c:pt>
                <c:pt idx="68">
                  <c:v>96.12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96.85</c:v>
                </c:pt>
                <c:pt idx="73">
                  <c:v>97.03</c:v>
                </c:pt>
                <c:pt idx="74">
                  <c:v>97.2</c:v>
                </c:pt>
                <c:pt idx="75">
                  <c:v>97.36</c:v>
                </c:pt>
                <c:pt idx="76">
                  <c:v>97.47</c:v>
                </c:pt>
                <c:pt idx="77">
                  <c:v>97.64</c:v>
                </c:pt>
                <c:pt idx="78">
                  <c:v>97.78</c:v>
                </c:pt>
                <c:pt idx="79">
                  <c:v>97.92</c:v>
                </c:pt>
                <c:pt idx="80">
                  <c:v>98.05</c:v>
                </c:pt>
                <c:pt idx="81">
                  <c:v>98.18</c:v>
                </c:pt>
                <c:pt idx="82">
                  <c:v>98.26</c:v>
                </c:pt>
                <c:pt idx="83">
                  <c:v>98.39</c:v>
                </c:pt>
                <c:pt idx="84">
                  <c:v>98.52</c:v>
                </c:pt>
                <c:pt idx="85">
                  <c:v>98.64</c:v>
                </c:pt>
                <c:pt idx="86">
                  <c:v>98.74</c:v>
                </c:pt>
                <c:pt idx="87">
                  <c:v>98.85</c:v>
                </c:pt>
                <c:pt idx="88">
                  <c:v>98.92</c:v>
                </c:pt>
                <c:pt idx="89">
                  <c:v>99.01</c:v>
                </c:pt>
                <c:pt idx="90">
                  <c:v>99.11</c:v>
                </c:pt>
                <c:pt idx="91">
                  <c:v>99.22</c:v>
                </c:pt>
                <c:pt idx="92">
                  <c:v>99.31</c:v>
                </c:pt>
                <c:pt idx="93">
                  <c:v>99.4</c:v>
                </c:pt>
                <c:pt idx="94">
                  <c:v>99.45</c:v>
                </c:pt>
                <c:pt idx="95">
                  <c:v>99.54</c:v>
                </c:pt>
                <c:pt idx="96">
                  <c:v>99.65</c:v>
                </c:pt>
                <c:pt idx="97">
                  <c:v>99.72</c:v>
                </c:pt>
                <c:pt idx="98">
                  <c:v>99.81</c:v>
                </c:pt>
                <c:pt idx="99">
                  <c:v>99.89</c:v>
                </c:pt>
                <c:pt idx="100">
                  <c:v>99.93</c:v>
                </c:pt>
                <c:pt idx="101">
                  <c:v>100.01</c:v>
                </c:pt>
                <c:pt idx="102">
                  <c:v>100.07</c:v>
                </c:pt>
                <c:pt idx="103">
                  <c:v>100.14</c:v>
                </c:pt>
                <c:pt idx="104">
                  <c:v>100.2</c:v>
                </c:pt>
                <c:pt idx="105">
                  <c:v>100.27</c:v>
                </c:pt>
                <c:pt idx="106">
                  <c:v>100.3</c:v>
                </c:pt>
                <c:pt idx="107">
                  <c:v>100.36</c:v>
                </c:pt>
                <c:pt idx="108">
                  <c:v>100.44</c:v>
                </c:pt>
                <c:pt idx="109">
                  <c:v>100.5</c:v>
                </c:pt>
                <c:pt idx="110">
                  <c:v>100.56</c:v>
                </c:pt>
                <c:pt idx="111">
                  <c:v>100.63</c:v>
                </c:pt>
                <c:pt idx="112">
                  <c:v>100.68</c:v>
                </c:pt>
                <c:pt idx="113">
                  <c:v>100.7</c:v>
                </c:pt>
                <c:pt idx="114">
                  <c:v>100.76</c:v>
                </c:pt>
                <c:pt idx="115">
                  <c:v>100.8</c:v>
                </c:pt>
                <c:pt idx="116">
                  <c:v>100.84</c:v>
                </c:pt>
                <c:pt idx="117">
                  <c:v>100.88</c:v>
                </c:pt>
                <c:pt idx="118">
                  <c:v>100.92</c:v>
                </c:pt>
                <c:pt idx="119">
                  <c:v>100.95</c:v>
                </c:pt>
                <c:pt idx="120">
                  <c:v>101</c:v>
                </c:pt>
                <c:pt idx="121">
                  <c:v>101.04</c:v>
                </c:pt>
                <c:pt idx="122">
                  <c:v>101.09</c:v>
                </c:pt>
                <c:pt idx="123">
                  <c:v>101.12</c:v>
                </c:pt>
                <c:pt idx="124">
                  <c:v>101.17</c:v>
                </c:pt>
                <c:pt idx="125">
                  <c:v>101.2</c:v>
                </c:pt>
                <c:pt idx="126">
                  <c:v>101.23</c:v>
                </c:pt>
                <c:pt idx="127">
                  <c:v>101.25</c:v>
                </c:pt>
                <c:pt idx="128">
                  <c:v>101.3</c:v>
                </c:pt>
                <c:pt idx="129">
                  <c:v>101.35</c:v>
                </c:pt>
                <c:pt idx="130">
                  <c:v>101.38</c:v>
                </c:pt>
                <c:pt idx="131">
                  <c:v>101.4</c:v>
                </c:pt>
                <c:pt idx="132">
                  <c:v>101.43</c:v>
                </c:pt>
                <c:pt idx="133">
                  <c:v>101.46</c:v>
                </c:pt>
                <c:pt idx="134">
                  <c:v>101.5</c:v>
                </c:pt>
                <c:pt idx="135">
                  <c:v>101.53</c:v>
                </c:pt>
                <c:pt idx="136">
                  <c:v>101.55</c:v>
                </c:pt>
                <c:pt idx="137">
                  <c:v>101.58</c:v>
                </c:pt>
                <c:pt idx="138">
                  <c:v>101.61</c:v>
                </c:pt>
                <c:pt idx="139">
                  <c:v>101.63</c:v>
                </c:pt>
                <c:pt idx="140">
                  <c:v>101.65</c:v>
                </c:pt>
                <c:pt idx="141">
                  <c:v>101.68</c:v>
                </c:pt>
                <c:pt idx="142">
                  <c:v>101.72</c:v>
                </c:pt>
                <c:pt idx="143">
                  <c:v>101.74</c:v>
                </c:pt>
                <c:pt idx="144">
                  <c:v>101.76</c:v>
                </c:pt>
                <c:pt idx="145">
                  <c:v>101.79</c:v>
                </c:pt>
                <c:pt idx="146">
                  <c:v>101.82</c:v>
                </c:pt>
                <c:pt idx="147">
                  <c:v>101.85</c:v>
                </c:pt>
                <c:pt idx="148">
                  <c:v>101.88</c:v>
                </c:pt>
                <c:pt idx="149">
                  <c:v>101.9</c:v>
                </c:pt>
                <c:pt idx="150">
                  <c:v>101.92</c:v>
                </c:pt>
                <c:pt idx="151">
                  <c:v>101.95</c:v>
                </c:pt>
                <c:pt idx="152">
                  <c:v>101.97</c:v>
                </c:pt>
                <c:pt idx="153">
                  <c:v>102.01</c:v>
                </c:pt>
                <c:pt idx="154">
                  <c:v>102.04</c:v>
                </c:pt>
                <c:pt idx="155">
                  <c:v>102.07</c:v>
                </c:pt>
                <c:pt idx="156">
                  <c:v>102.09</c:v>
                </c:pt>
                <c:pt idx="157">
                  <c:v>102.11</c:v>
                </c:pt>
                <c:pt idx="158">
                  <c:v>102.11</c:v>
                </c:pt>
                <c:pt idx="159">
                  <c:v>102.12</c:v>
                </c:pt>
                <c:pt idx="160">
                  <c:v>102.16</c:v>
                </c:pt>
                <c:pt idx="161">
                  <c:v>102.18</c:v>
                </c:pt>
                <c:pt idx="162">
                  <c:v>102.19</c:v>
                </c:pt>
                <c:pt idx="163">
                  <c:v>102.2</c:v>
                </c:pt>
                <c:pt idx="164">
                  <c:v>102.23</c:v>
                </c:pt>
                <c:pt idx="165">
                  <c:v>102.27</c:v>
                </c:pt>
                <c:pt idx="166">
                  <c:v>102.27</c:v>
                </c:pt>
                <c:pt idx="167">
                  <c:v>102.29</c:v>
                </c:pt>
                <c:pt idx="168">
                  <c:v>102.3</c:v>
                </c:pt>
                <c:pt idx="169">
                  <c:v>102.33</c:v>
                </c:pt>
                <c:pt idx="170">
                  <c:v>102.35</c:v>
                </c:pt>
                <c:pt idx="171">
                  <c:v>102.38</c:v>
                </c:pt>
                <c:pt idx="172">
                  <c:v>102.4</c:v>
                </c:pt>
                <c:pt idx="173">
                  <c:v>102.42</c:v>
                </c:pt>
                <c:pt idx="174">
                  <c:v>102.44</c:v>
                </c:pt>
                <c:pt idx="175">
                  <c:v>102.47</c:v>
                </c:pt>
                <c:pt idx="176">
                  <c:v>102.48</c:v>
                </c:pt>
                <c:pt idx="177">
                  <c:v>102.5</c:v>
                </c:pt>
                <c:pt idx="178">
                  <c:v>102.51</c:v>
                </c:pt>
                <c:pt idx="179">
                  <c:v>102.54</c:v>
                </c:pt>
                <c:pt idx="180">
                  <c:v>102.54</c:v>
                </c:pt>
                <c:pt idx="181">
                  <c:v>102.54</c:v>
                </c:pt>
                <c:pt idx="182">
                  <c:v>102.57</c:v>
                </c:pt>
                <c:pt idx="183">
                  <c:v>102.6</c:v>
                </c:pt>
                <c:pt idx="184">
                  <c:v>102.61</c:v>
                </c:pt>
                <c:pt idx="185">
                  <c:v>102.62</c:v>
                </c:pt>
                <c:pt idx="186">
                  <c:v>102.63</c:v>
                </c:pt>
                <c:pt idx="187">
                  <c:v>102.63</c:v>
                </c:pt>
                <c:pt idx="188">
                  <c:v>102.64</c:v>
                </c:pt>
                <c:pt idx="189">
                  <c:v>102.65</c:v>
                </c:pt>
                <c:pt idx="190">
                  <c:v>102.67</c:v>
                </c:pt>
                <c:pt idx="191">
                  <c:v>102.66</c:v>
                </c:pt>
                <c:pt idx="192">
                  <c:v>102.67</c:v>
                </c:pt>
                <c:pt idx="193">
                  <c:v>102.68</c:v>
                </c:pt>
                <c:pt idx="194">
                  <c:v>102.69</c:v>
                </c:pt>
                <c:pt idx="195">
                  <c:v>102.7</c:v>
                </c:pt>
                <c:pt idx="196">
                  <c:v>102.72</c:v>
                </c:pt>
                <c:pt idx="197">
                  <c:v>102.72</c:v>
                </c:pt>
                <c:pt idx="198">
                  <c:v>102.73</c:v>
                </c:pt>
                <c:pt idx="199">
                  <c:v>102.75</c:v>
                </c:pt>
                <c:pt idx="200">
                  <c:v>102.76</c:v>
                </c:pt>
                <c:pt idx="201">
                  <c:v>102.76</c:v>
                </c:pt>
                <c:pt idx="202">
                  <c:v>102.77</c:v>
                </c:pt>
                <c:pt idx="203">
                  <c:v>102.79</c:v>
                </c:pt>
                <c:pt idx="204">
                  <c:v>102.8</c:v>
                </c:pt>
                <c:pt idx="205">
                  <c:v>102.81</c:v>
                </c:pt>
                <c:pt idx="206">
                  <c:v>102.82</c:v>
                </c:pt>
                <c:pt idx="207">
                  <c:v>102.83</c:v>
                </c:pt>
                <c:pt idx="208">
                  <c:v>102.84</c:v>
                </c:pt>
                <c:pt idx="209">
                  <c:v>102.85</c:v>
                </c:pt>
                <c:pt idx="210">
                  <c:v>102.85</c:v>
                </c:pt>
                <c:pt idx="211">
                  <c:v>102.86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000-4949-9541-48BF2C5220EF}"/>
            </c:ext>
          </c:extLst>
        </c:ser>
        <c:ser>
          <c:idx val="28"/>
          <c:order val="28"/>
          <c:tx>
            <c:strRef>
              <c:f>full!$CH$2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full!$CI$2:$CI$1088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0.1499999999999915</c:v>
                </c:pt>
                <c:pt idx="2">
                  <c:v>0.30099999999998772</c:v>
                </c:pt>
                <c:pt idx="3">
                  <c:v>0.44999999999998858</c:v>
                </c:pt>
                <c:pt idx="4">
                  <c:v>0.60799999999998988</c:v>
                </c:pt>
                <c:pt idx="5">
                  <c:v>0.75399999999999068</c:v>
                </c:pt>
                <c:pt idx="6">
                  <c:v>0.90399999999999636</c:v>
                </c:pt>
                <c:pt idx="7">
                  <c:v>1.0539999999999881</c:v>
                </c:pt>
                <c:pt idx="8">
                  <c:v>1.203999999999994</c:v>
                </c:pt>
                <c:pt idx="9">
                  <c:v>1.35499999999999</c:v>
                </c:pt>
                <c:pt idx="10">
                  <c:v>1.5099999999999909</c:v>
                </c:pt>
                <c:pt idx="11">
                  <c:v>1.656999999999996</c:v>
                </c:pt>
                <c:pt idx="12">
                  <c:v>1.8069999999999879</c:v>
                </c:pt>
                <c:pt idx="13">
                  <c:v>1.9569999999999941</c:v>
                </c:pt>
                <c:pt idx="14">
                  <c:v>2.1069999999999989</c:v>
                </c:pt>
                <c:pt idx="15">
                  <c:v>2.2569999999999908</c:v>
                </c:pt>
                <c:pt idx="16">
                  <c:v>2.4119999999999919</c:v>
                </c:pt>
                <c:pt idx="17">
                  <c:v>2.5579999999999932</c:v>
                </c:pt>
                <c:pt idx="18">
                  <c:v>2.708999999999989</c:v>
                </c:pt>
                <c:pt idx="19">
                  <c:v>2.8589999999999951</c:v>
                </c:pt>
                <c:pt idx="20">
                  <c:v>3.0089999999999999</c:v>
                </c:pt>
                <c:pt idx="21">
                  <c:v>3.1589999999999918</c:v>
                </c:pt>
                <c:pt idx="22">
                  <c:v>3.3149999999999982</c:v>
                </c:pt>
                <c:pt idx="23">
                  <c:v>3.460999999999999</c:v>
                </c:pt>
                <c:pt idx="24">
                  <c:v>3.609999999999999</c:v>
                </c:pt>
                <c:pt idx="25">
                  <c:v>3.7599999999999909</c:v>
                </c:pt>
                <c:pt idx="26">
                  <c:v>3.9109999999999872</c:v>
                </c:pt>
                <c:pt idx="27">
                  <c:v>4.0599999999999881</c:v>
                </c:pt>
                <c:pt idx="28">
                  <c:v>4.2139999999999986</c:v>
                </c:pt>
                <c:pt idx="29">
                  <c:v>4.3599999999999994</c:v>
                </c:pt>
                <c:pt idx="30">
                  <c:v>4.5099999999999909</c:v>
                </c:pt>
                <c:pt idx="31">
                  <c:v>4.6599999999999966</c:v>
                </c:pt>
                <c:pt idx="32">
                  <c:v>4.8099999999999881</c:v>
                </c:pt>
                <c:pt idx="33">
                  <c:v>4.9609999999999994</c:v>
                </c:pt>
                <c:pt idx="34">
                  <c:v>5.1169999999999902</c:v>
                </c:pt>
                <c:pt idx="35">
                  <c:v>5.2619999999999996</c:v>
                </c:pt>
                <c:pt idx="36">
                  <c:v>5.4119999999999919</c:v>
                </c:pt>
                <c:pt idx="37">
                  <c:v>5.5619999999999976</c:v>
                </c:pt>
                <c:pt idx="38">
                  <c:v>5.7119999999999891</c:v>
                </c:pt>
                <c:pt idx="39">
                  <c:v>5.8669999999999902</c:v>
                </c:pt>
                <c:pt idx="40">
                  <c:v>6.0139999999999958</c:v>
                </c:pt>
                <c:pt idx="41">
                  <c:v>6.1639999999999873</c:v>
                </c:pt>
                <c:pt idx="42">
                  <c:v>6.313999999999993</c:v>
                </c:pt>
                <c:pt idx="43">
                  <c:v>6.4639999999999986</c:v>
                </c:pt>
                <c:pt idx="44">
                  <c:v>6.6159999999999997</c:v>
                </c:pt>
                <c:pt idx="45">
                  <c:v>6.7710000000000008</c:v>
                </c:pt>
                <c:pt idx="46">
                  <c:v>6.914999999999992</c:v>
                </c:pt>
                <c:pt idx="47">
                  <c:v>7.0659999999999883</c:v>
                </c:pt>
                <c:pt idx="48">
                  <c:v>7.215999999999994</c:v>
                </c:pt>
                <c:pt idx="49">
                  <c:v>7.3669999999999902</c:v>
                </c:pt>
                <c:pt idx="50">
                  <c:v>7.5180000000000007</c:v>
                </c:pt>
                <c:pt idx="51">
                  <c:v>7.6729999999999876</c:v>
                </c:pt>
                <c:pt idx="52">
                  <c:v>7.8189999999999884</c:v>
                </c:pt>
                <c:pt idx="53">
                  <c:v>7.9689999999999941</c:v>
                </c:pt>
                <c:pt idx="54">
                  <c:v>8.1189999999999998</c:v>
                </c:pt>
                <c:pt idx="55">
                  <c:v>8.2689999999999912</c:v>
                </c:pt>
                <c:pt idx="56">
                  <c:v>8.4189999999999969</c:v>
                </c:pt>
                <c:pt idx="57">
                  <c:v>8.5739999999999981</c:v>
                </c:pt>
                <c:pt idx="58">
                  <c:v>8.7209999999999894</c:v>
                </c:pt>
                <c:pt idx="59">
                  <c:v>8.8709999999999951</c:v>
                </c:pt>
                <c:pt idx="60">
                  <c:v>9.019999999999996</c:v>
                </c:pt>
                <c:pt idx="61">
                  <c:v>9.171999999999997</c:v>
                </c:pt>
                <c:pt idx="62">
                  <c:v>9.3219999999999885</c:v>
                </c:pt>
                <c:pt idx="63">
                  <c:v>9.4759999999999991</c:v>
                </c:pt>
                <c:pt idx="64">
                  <c:v>9.6209999999999951</c:v>
                </c:pt>
                <c:pt idx="65">
                  <c:v>9.7710000000000008</c:v>
                </c:pt>
                <c:pt idx="66">
                  <c:v>9.9209999999999923</c:v>
                </c:pt>
                <c:pt idx="67">
                  <c:v>10.071</c:v>
                </c:pt>
                <c:pt idx="68">
                  <c:v>10.221999999999991</c:v>
                </c:pt>
                <c:pt idx="69">
                  <c:v>10.38</c:v>
                </c:pt>
                <c:pt idx="70">
                  <c:v>10.52499999999999</c:v>
                </c:pt>
                <c:pt idx="71">
                  <c:v>10.673999999999991</c:v>
                </c:pt>
                <c:pt idx="72">
                  <c:v>10.82299999999999</c:v>
                </c:pt>
                <c:pt idx="73">
                  <c:v>10.97399999999999</c:v>
                </c:pt>
                <c:pt idx="74">
                  <c:v>11.125</c:v>
                </c:pt>
                <c:pt idx="75">
                  <c:v>11.28</c:v>
                </c:pt>
                <c:pt idx="76">
                  <c:v>11.425999999999989</c:v>
                </c:pt>
                <c:pt idx="77">
                  <c:v>11.57599999999999</c:v>
                </c:pt>
                <c:pt idx="78">
                  <c:v>11.726000000000001</c:v>
                </c:pt>
                <c:pt idx="79">
                  <c:v>11.877000000000001</c:v>
                </c:pt>
                <c:pt idx="80">
                  <c:v>12.026999999999999</c:v>
                </c:pt>
                <c:pt idx="81">
                  <c:v>12.176999999999991</c:v>
                </c:pt>
                <c:pt idx="82">
                  <c:v>12.336</c:v>
                </c:pt>
                <c:pt idx="83">
                  <c:v>12.48299999999999</c:v>
                </c:pt>
                <c:pt idx="84">
                  <c:v>12.635999999999999</c:v>
                </c:pt>
                <c:pt idx="85">
                  <c:v>12.782999999999991</c:v>
                </c:pt>
                <c:pt idx="86">
                  <c:v>12.93499999999999</c:v>
                </c:pt>
                <c:pt idx="87">
                  <c:v>13.08499999999999</c:v>
                </c:pt>
                <c:pt idx="88">
                  <c:v>13.241</c:v>
                </c:pt>
                <c:pt idx="89">
                  <c:v>13.387999999999989</c:v>
                </c:pt>
                <c:pt idx="90">
                  <c:v>13.538</c:v>
                </c:pt>
                <c:pt idx="91">
                  <c:v>13.686999999999999</c:v>
                </c:pt>
                <c:pt idx="92">
                  <c:v>13.839</c:v>
                </c:pt>
                <c:pt idx="93">
                  <c:v>13.98899999999999</c:v>
                </c:pt>
                <c:pt idx="94">
                  <c:v>14.143000000000001</c:v>
                </c:pt>
                <c:pt idx="95">
                  <c:v>14.288999999999991</c:v>
                </c:pt>
                <c:pt idx="96">
                  <c:v>14.44499999999999</c:v>
                </c:pt>
                <c:pt idx="97">
                  <c:v>14.593999999999991</c:v>
                </c:pt>
                <c:pt idx="98">
                  <c:v>14.74499999999999</c:v>
                </c:pt>
                <c:pt idx="99">
                  <c:v>14.898999999999999</c:v>
                </c:pt>
                <c:pt idx="100">
                  <c:v>15.047000000000001</c:v>
                </c:pt>
                <c:pt idx="101">
                  <c:v>15.19699999999999</c:v>
                </c:pt>
                <c:pt idx="102">
                  <c:v>15.346999999999991</c:v>
                </c:pt>
                <c:pt idx="103">
                  <c:v>15.497</c:v>
                </c:pt>
                <c:pt idx="104">
                  <c:v>15.648</c:v>
                </c:pt>
                <c:pt idx="105">
                  <c:v>15.804999999999991</c:v>
                </c:pt>
                <c:pt idx="106">
                  <c:v>15.94999999999999</c:v>
                </c:pt>
                <c:pt idx="107">
                  <c:v>16.099999999999991</c:v>
                </c:pt>
                <c:pt idx="108">
                  <c:v>16.25</c:v>
                </c:pt>
                <c:pt idx="109">
                  <c:v>16.399999999999991</c:v>
                </c:pt>
                <c:pt idx="110">
                  <c:v>16.553999999999991</c:v>
                </c:pt>
                <c:pt idx="111">
                  <c:v>16.705999999999989</c:v>
                </c:pt>
                <c:pt idx="112">
                  <c:v>16.850999999999999</c:v>
                </c:pt>
                <c:pt idx="113">
                  <c:v>17.000999999999991</c:v>
                </c:pt>
                <c:pt idx="114">
                  <c:v>17.149999999999991</c:v>
                </c:pt>
                <c:pt idx="115">
                  <c:v>17.300999999999991</c:v>
                </c:pt>
                <c:pt idx="116">
                  <c:v>17.455999999999989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17.905000000000001</c:v>
                </c:pt>
                <c:pt idx="120">
                  <c:v>18.054999999999989</c:v>
                </c:pt>
                <c:pt idx="121">
                  <c:v>18.205999999999989</c:v>
                </c:pt>
                <c:pt idx="122">
                  <c:v>18.36099999999999</c:v>
                </c:pt>
                <c:pt idx="123">
                  <c:v>18.512999999999991</c:v>
                </c:pt>
                <c:pt idx="124">
                  <c:v>18.657999999999991</c:v>
                </c:pt>
                <c:pt idx="125">
                  <c:v>18.807999999999989</c:v>
                </c:pt>
                <c:pt idx="126">
                  <c:v>18.957999999999998</c:v>
                </c:pt>
                <c:pt idx="127">
                  <c:v>19.10799999999999</c:v>
                </c:pt>
                <c:pt idx="128">
                  <c:v>19.262</c:v>
                </c:pt>
                <c:pt idx="129">
                  <c:v>19.413999999999991</c:v>
                </c:pt>
                <c:pt idx="130">
                  <c:v>19.559000000000001</c:v>
                </c:pt>
                <c:pt idx="131">
                  <c:v>19.708999999999989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20.163</c:v>
                </c:pt>
                <c:pt idx="135">
                  <c:v>20.315000000000001</c:v>
                </c:pt>
                <c:pt idx="136">
                  <c:v>20.45999999999999</c:v>
                </c:pt>
                <c:pt idx="137">
                  <c:v>20.61</c:v>
                </c:pt>
                <c:pt idx="138">
                  <c:v>20.759999999999991</c:v>
                </c:pt>
                <c:pt idx="139">
                  <c:v>20.91</c:v>
                </c:pt>
                <c:pt idx="140">
                  <c:v>21.062999999999992</c:v>
                </c:pt>
                <c:pt idx="141">
                  <c:v>21.217999999999989</c:v>
                </c:pt>
                <c:pt idx="142">
                  <c:v>21.363</c:v>
                </c:pt>
                <c:pt idx="143">
                  <c:v>21.512999999999991</c:v>
                </c:pt>
                <c:pt idx="144">
                  <c:v>21.663999999999991</c:v>
                </c:pt>
                <c:pt idx="145">
                  <c:v>21.812999999999992</c:v>
                </c:pt>
                <c:pt idx="146">
                  <c:v>21.961999999999989</c:v>
                </c:pt>
                <c:pt idx="147">
                  <c:v>22.119</c:v>
                </c:pt>
                <c:pt idx="148">
                  <c:v>22.265999999999991</c:v>
                </c:pt>
                <c:pt idx="149">
                  <c:v>22.416999999999991</c:v>
                </c:pt>
                <c:pt idx="150">
                  <c:v>22.565999999999988</c:v>
                </c:pt>
                <c:pt idx="151">
                  <c:v>22.716999999999999</c:v>
                </c:pt>
                <c:pt idx="152">
                  <c:v>22.86699999999999</c:v>
                </c:pt>
                <c:pt idx="153">
                  <c:v>23.023</c:v>
                </c:pt>
                <c:pt idx="154">
                  <c:v>23.172999999999991</c:v>
                </c:pt>
                <c:pt idx="155">
                  <c:v>23.318000000000001</c:v>
                </c:pt>
                <c:pt idx="156">
                  <c:v>23.467999999999989</c:v>
                </c:pt>
                <c:pt idx="157">
                  <c:v>23.617999999999991</c:v>
                </c:pt>
                <c:pt idx="158">
                  <c:v>23.768000000000001</c:v>
                </c:pt>
                <c:pt idx="159">
                  <c:v>23.923999999999989</c:v>
                </c:pt>
                <c:pt idx="160">
                  <c:v>24.074000000000002</c:v>
                </c:pt>
                <c:pt idx="161">
                  <c:v>24.218999999999991</c:v>
                </c:pt>
                <c:pt idx="162">
                  <c:v>24.367999999999991</c:v>
                </c:pt>
                <c:pt idx="163">
                  <c:v>24.518999999999991</c:v>
                </c:pt>
                <c:pt idx="164">
                  <c:v>24.669</c:v>
                </c:pt>
                <c:pt idx="165">
                  <c:v>24.824999999999989</c:v>
                </c:pt>
                <c:pt idx="166">
                  <c:v>24.974999999999991</c:v>
                </c:pt>
                <c:pt idx="167">
                  <c:v>25.120999999999999</c:v>
                </c:pt>
                <c:pt idx="168">
                  <c:v>25.271000000000001</c:v>
                </c:pt>
                <c:pt idx="169">
                  <c:v>25.419999999999991</c:v>
                </c:pt>
                <c:pt idx="170">
                  <c:v>25.571000000000002</c:v>
                </c:pt>
                <c:pt idx="171">
                  <c:v>25.72699999999999</c:v>
                </c:pt>
                <c:pt idx="172">
                  <c:v>25.87299999999999</c:v>
                </c:pt>
                <c:pt idx="173">
                  <c:v>26.021999999999991</c:v>
                </c:pt>
                <c:pt idx="174">
                  <c:v>26.172999999999991</c:v>
                </c:pt>
                <c:pt idx="175">
                  <c:v>26.321999999999989</c:v>
                </c:pt>
                <c:pt idx="176">
                  <c:v>26.475999999999999</c:v>
                </c:pt>
                <c:pt idx="177">
                  <c:v>26.63</c:v>
                </c:pt>
                <c:pt idx="178">
                  <c:v>26.774999999999991</c:v>
                </c:pt>
                <c:pt idx="179">
                  <c:v>26.925999999999991</c:v>
                </c:pt>
                <c:pt idx="180">
                  <c:v>27.07599999999999</c:v>
                </c:pt>
                <c:pt idx="181">
                  <c:v>27.22699999999999</c:v>
                </c:pt>
                <c:pt idx="182">
                  <c:v>27.378</c:v>
                </c:pt>
                <c:pt idx="183">
                  <c:v>27.533999999999988</c:v>
                </c:pt>
                <c:pt idx="184">
                  <c:v>27.679999999999989</c:v>
                </c:pt>
                <c:pt idx="185">
                  <c:v>27.83</c:v>
                </c:pt>
                <c:pt idx="186">
                  <c:v>27.97999999999999</c:v>
                </c:pt>
                <c:pt idx="187">
                  <c:v>28.13</c:v>
                </c:pt>
                <c:pt idx="188">
                  <c:v>28.282</c:v>
                </c:pt>
                <c:pt idx="189">
                  <c:v>28.435999999999989</c:v>
                </c:pt>
                <c:pt idx="190">
                  <c:v>28.580999999999989</c:v>
                </c:pt>
                <c:pt idx="191">
                  <c:v>28.72999999999999</c:v>
                </c:pt>
                <c:pt idx="192">
                  <c:v>28.881</c:v>
                </c:pt>
                <c:pt idx="193">
                  <c:v>29.030999999999992</c:v>
                </c:pt>
                <c:pt idx="194">
                  <c:v>29.187999999999992</c:v>
                </c:pt>
                <c:pt idx="195">
                  <c:v>29.33499999999999</c:v>
                </c:pt>
                <c:pt idx="196">
                  <c:v>29.486999999999991</c:v>
                </c:pt>
                <c:pt idx="197">
                  <c:v>29.637</c:v>
                </c:pt>
                <c:pt idx="198">
                  <c:v>29.788</c:v>
                </c:pt>
                <c:pt idx="199">
                  <c:v>29.937999999999992</c:v>
                </c:pt>
                <c:pt idx="200">
                  <c:v>30.095999999999989</c:v>
                </c:pt>
                <c:pt idx="201">
                  <c:v>30.24199999999999</c:v>
                </c:pt>
                <c:pt idx="202">
                  <c:v>30.391999999999999</c:v>
                </c:pt>
                <c:pt idx="203">
                  <c:v>30.541999999999991</c:v>
                </c:pt>
                <c:pt idx="204">
                  <c:v>30.69199999999999</c:v>
                </c:pt>
                <c:pt idx="205">
                  <c:v>30.843999999999991</c:v>
                </c:pt>
                <c:pt idx="206">
                  <c:v>30.99199999999999</c:v>
                </c:pt>
                <c:pt idx="207">
                  <c:v>31.143000000000001</c:v>
                </c:pt>
                <c:pt idx="208">
                  <c:v>31.292999999999989</c:v>
                </c:pt>
                <c:pt idx="209">
                  <c:v>31.443999999999988</c:v>
                </c:pt>
                <c:pt idx="210">
                  <c:v>31.593999999999991</c:v>
                </c:pt>
                <c:pt idx="211">
                  <c:v>31.751999999999999</c:v>
                </c:pt>
                <c:pt idx="212">
                  <c:v>31.904</c:v>
                </c:pt>
                <c:pt idx="213">
                  <c:v>32.048999999999992</c:v>
                </c:pt>
                <c:pt idx="214">
                  <c:v>32.198999999999998</c:v>
                </c:pt>
                <c:pt idx="215">
                  <c:v>32.34899999999999</c:v>
                </c:pt>
                <c:pt idx="216">
                  <c:v>32.499000000000002</c:v>
                </c:pt>
                <c:pt idx="217">
                  <c:v>32.652000000000001</c:v>
                </c:pt>
                <c:pt idx="218">
                  <c:v>32.805999999999997</c:v>
                </c:pt>
                <c:pt idx="219">
                  <c:v>32.950999999999993</c:v>
                </c:pt>
                <c:pt idx="220">
                  <c:v>33.10199999999999</c:v>
                </c:pt>
                <c:pt idx="221">
                  <c:v>33.250999999999991</c:v>
                </c:pt>
                <c:pt idx="222">
                  <c:v>33.402999999999992</c:v>
                </c:pt>
                <c:pt idx="223">
                  <c:v>33.551999999999992</c:v>
                </c:pt>
                <c:pt idx="224">
                  <c:v>33.710999999999999</c:v>
                </c:pt>
                <c:pt idx="225">
                  <c:v>33.85799999999999</c:v>
                </c:pt>
                <c:pt idx="226">
                  <c:v>34.006</c:v>
                </c:pt>
                <c:pt idx="227">
                  <c:v>34.156999999999996</c:v>
                </c:pt>
                <c:pt idx="228">
                  <c:v>34.305999999999997</c:v>
                </c:pt>
                <c:pt idx="229">
                  <c:v>34.457999999999998</c:v>
                </c:pt>
                <c:pt idx="230">
                  <c:v>34.611999999999988</c:v>
                </c:pt>
                <c:pt idx="231">
                  <c:v>34.757000000000012</c:v>
                </c:pt>
                <c:pt idx="232">
                  <c:v>34.907999999999987</c:v>
                </c:pt>
                <c:pt idx="233">
                  <c:v>35.057999999999993</c:v>
                </c:pt>
                <c:pt idx="234">
                  <c:v>35.209000000000003</c:v>
                </c:pt>
                <c:pt idx="235">
                  <c:v>35.359999999999992</c:v>
                </c:pt>
                <c:pt idx="236">
                  <c:v>35.515999999999991</c:v>
                </c:pt>
                <c:pt idx="237">
                  <c:v>35.662000000000013</c:v>
                </c:pt>
                <c:pt idx="238">
                  <c:v>35.811000000000007</c:v>
                </c:pt>
                <c:pt idx="239">
                  <c:v>35.961999999999989</c:v>
                </c:pt>
                <c:pt idx="240">
                  <c:v>36.11099999999999</c:v>
                </c:pt>
                <c:pt idx="241">
                  <c:v>36.264999999999993</c:v>
                </c:pt>
                <c:pt idx="242">
                  <c:v>36.418999999999983</c:v>
                </c:pt>
                <c:pt idx="243">
                  <c:v>36.563999999999993</c:v>
                </c:pt>
                <c:pt idx="244">
                  <c:v>36.715000000000003</c:v>
                </c:pt>
                <c:pt idx="245">
                  <c:v>36.863999999999997</c:v>
                </c:pt>
                <c:pt idx="246">
                  <c:v>37.014999999999993</c:v>
                </c:pt>
                <c:pt idx="247">
                  <c:v>37.164999999999992</c:v>
                </c:pt>
                <c:pt idx="248">
                  <c:v>37.323999999999977</c:v>
                </c:pt>
                <c:pt idx="249">
                  <c:v>37.47</c:v>
                </c:pt>
                <c:pt idx="250">
                  <c:v>37.620999999999981</c:v>
                </c:pt>
                <c:pt idx="251">
                  <c:v>37.769999999999982</c:v>
                </c:pt>
                <c:pt idx="252">
                  <c:v>37.920999999999992</c:v>
                </c:pt>
                <c:pt idx="253">
                  <c:v>38.073999999999977</c:v>
                </c:pt>
                <c:pt idx="254">
                  <c:v>38.228999999999978</c:v>
                </c:pt>
                <c:pt idx="255">
                  <c:v>38.37299999999999</c:v>
                </c:pt>
                <c:pt idx="256">
                  <c:v>38.524000000000001</c:v>
                </c:pt>
                <c:pt idx="257">
                  <c:v>38.673000000000002</c:v>
                </c:pt>
                <c:pt idx="258">
                  <c:v>38.823999999999977</c:v>
                </c:pt>
                <c:pt idx="259">
                  <c:v>38.978999999999978</c:v>
                </c:pt>
                <c:pt idx="260">
                  <c:v>39.124000000000002</c:v>
                </c:pt>
                <c:pt idx="261">
                  <c:v>39.275000000000013</c:v>
                </c:pt>
                <c:pt idx="262">
                  <c:v>39.424000000000007</c:v>
                </c:pt>
                <c:pt idx="263">
                  <c:v>39.574999999999989</c:v>
                </c:pt>
                <c:pt idx="264">
                  <c:v>39.72999999999999</c:v>
                </c:pt>
                <c:pt idx="265">
                  <c:v>39.882000000000012</c:v>
                </c:pt>
                <c:pt idx="266">
                  <c:v>40.026999999999987</c:v>
                </c:pt>
                <c:pt idx="267">
                  <c:v>40.176999999999992</c:v>
                </c:pt>
                <c:pt idx="268">
                  <c:v>40.326999999999998</c:v>
                </c:pt>
                <c:pt idx="269">
                  <c:v>40.476999999999997</c:v>
                </c:pt>
                <c:pt idx="270">
                  <c:v>40.632000000000012</c:v>
                </c:pt>
                <c:pt idx="271">
                  <c:v>40.777999999999992</c:v>
                </c:pt>
                <c:pt idx="272">
                  <c:v>40.929000000000002</c:v>
                </c:pt>
                <c:pt idx="273">
                  <c:v>41.079999999999977</c:v>
                </c:pt>
                <c:pt idx="274">
                  <c:v>41.22999999999999</c:v>
                </c:pt>
                <c:pt idx="275">
                  <c:v>41.38</c:v>
                </c:pt>
                <c:pt idx="276">
                  <c:v>41.537000000000013</c:v>
                </c:pt>
                <c:pt idx="277">
                  <c:v>41.683999999999997</c:v>
                </c:pt>
                <c:pt idx="278">
                  <c:v>41.831999999999987</c:v>
                </c:pt>
                <c:pt idx="279">
                  <c:v>41.982999999999997</c:v>
                </c:pt>
                <c:pt idx="280">
                  <c:v>42.132000000000012</c:v>
                </c:pt>
                <c:pt idx="281">
                  <c:v>42.286000000000001</c:v>
                </c:pt>
                <c:pt idx="282">
                  <c:v>42.436000000000007</c:v>
                </c:pt>
              </c:numCache>
            </c:numRef>
          </c:cat>
          <c:val>
            <c:numRef>
              <c:f>full!$CJ$2:$CJ$1088</c:f>
              <c:numCache>
                <c:formatCode>General</c:formatCode>
                <c:ptCount val="1087"/>
                <c:pt idx="0">
                  <c:v>25.79</c:v>
                </c:pt>
                <c:pt idx="1">
                  <c:v>27.63</c:v>
                </c:pt>
                <c:pt idx="2">
                  <c:v>29.94</c:v>
                </c:pt>
                <c:pt idx="3">
                  <c:v>32.57</c:v>
                </c:pt>
                <c:pt idx="4">
                  <c:v>34.33</c:v>
                </c:pt>
                <c:pt idx="5">
                  <c:v>36.92</c:v>
                </c:pt>
                <c:pt idx="6">
                  <c:v>39.57</c:v>
                </c:pt>
                <c:pt idx="7">
                  <c:v>42.18</c:v>
                </c:pt>
                <c:pt idx="8">
                  <c:v>44.72</c:v>
                </c:pt>
                <c:pt idx="9">
                  <c:v>47.19</c:v>
                </c:pt>
                <c:pt idx="10">
                  <c:v>49.62</c:v>
                </c:pt>
                <c:pt idx="11">
                  <c:v>51.23</c:v>
                </c:pt>
                <c:pt idx="12">
                  <c:v>53.58</c:v>
                </c:pt>
                <c:pt idx="13">
                  <c:v>55.83</c:v>
                </c:pt>
                <c:pt idx="14">
                  <c:v>57.95</c:v>
                </c:pt>
                <c:pt idx="15">
                  <c:v>59.96</c:v>
                </c:pt>
                <c:pt idx="16">
                  <c:v>61.89</c:v>
                </c:pt>
                <c:pt idx="17">
                  <c:v>63.15</c:v>
                </c:pt>
                <c:pt idx="18">
                  <c:v>65.010000000000005</c:v>
                </c:pt>
                <c:pt idx="19">
                  <c:v>66.72</c:v>
                </c:pt>
                <c:pt idx="20">
                  <c:v>68.349999999999994</c:v>
                </c:pt>
                <c:pt idx="21">
                  <c:v>69.900000000000006</c:v>
                </c:pt>
                <c:pt idx="22">
                  <c:v>70.88</c:v>
                </c:pt>
                <c:pt idx="23">
                  <c:v>72.27</c:v>
                </c:pt>
                <c:pt idx="24">
                  <c:v>73.61</c:v>
                </c:pt>
                <c:pt idx="25">
                  <c:v>74.900000000000006</c:v>
                </c:pt>
                <c:pt idx="26">
                  <c:v>76.09</c:v>
                </c:pt>
                <c:pt idx="27">
                  <c:v>77.25</c:v>
                </c:pt>
                <c:pt idx="28">
                  <c:v>78.349999999999994</c:v>
                </c:pt>
                <c:pt idx="29">
                  <c:v>79.08</c:v>
                </c:pt>
                <c:pt idx="30">
                  <c:v>80.150000000000006</c:v>
                </c:pt>
                <c:pt idx="31">
                  <c:v>81.13</c:v>
                </c:pt>
                <c:pt idx="32">
                  <c:v>82.01</c:v>
                </c:pt>
                <c:pt idx="33">
                  <c:v>82.88</c:v>
                </c:pt>
                <c:pt idx="34">
                  <c:v>83.43</c:v>
                </c:pt>
                <c:pt idx="35">
                  <c:v>84.24</c:v>
                </c:pt>
                <c:pt idx="36">
                  <c:v>85</c:v>
                </c:pt>
                <c:pt idx="37">
                  <c:v>85.72</c:v>
                </c:pt>
                <c:pt idx="38">
                  <c:v>86.39</c:v>
                </c:pt>
                <c:pt idx="39">
                  <c:v>87.04</c:v>
                </c:pt>
                <c:pt idx="40">
                  <c:v>87.45</c:v>
                </c:pt>
                <c:pt idx="41">
                  <c:v>88.08</c:v>
                </c:pt>
                <c:pt idx="42">
                  <c:v>88.68</c:v>
                </c:pt>
                <c:pt idx="43">
                  <c:v>89.22</c:v>
                </c:pt>
                <c:pt idx="44">
                  <c:v>89.72</c:v>
                </c:pt>
                <c:pt idx="45">
                  <c:v>90.05</c:v>
                </c:pt>
                <c:pt idx="46">
                  <c:v>90.53</c:v>
                </c:pt>
                <c:pt idx="47">
                  <c:v>91</c:v>
                </c:pt>
                <c:pt idx="48">
                  <c:v>91.45</c:v>
                </c:pt>
                <c:pt idx="49">
                  <c:v>91.87</c:v>
                </c:pt>
                <c:pt idx="50">
                  <c:v>92.26</c:v>
                </c:pt>
                <c:pt idx="51">
                  <c:v>92.52</c:v>
                </c:pt>
                <c:pt idx="52">
                  <c:v>92.89</c:v>
                </c:pt>
                <c:pt idx="53">
                  <c:v>93.25</c:v>
                </c:pt>
                <c:pt idx="54">
                  <c:v>93.59</c:v>
                </c:pt>
                <c:pt idx="55">
                  <c:v>93.9</c:v>
                </c:pt>
                <c:pt idx="56">
                  <c:v>94.21</c:v>
                </c:pt>
                <c:pt idx="57">
                  <c:v>94.51</c:v>
                </c:pt>
                <c:pt idx="58">
                  <c:v>94.7</c:v>
                </c:pt>
                <c:pt idx="59">
                  <c:v>94.98</c:v>
                </c:pt>
                <c:pt idx="60">
                  <c:v>95.23</c:v>
                </c:pt>
                <c:pt idx="61">
                  <c:v>95.48</c:v>
                </c:pt>
                <c:pt idx="62">
                  <c:v>95.72</c:v>
                </c:pt>
                <c:pt idx="63">
                  <c:v>95.89</c:v>
                </c:pt>
                <c:pt idx="64">
                  <c:v>96.12</c:v>
                </c:pt>
                <c:pt idx="65">
                  <c:v>96.34</c:v>
                </c:pt>
                <c:pt idx="66">
                  <c:v>96.53</c:v>
                </c:pt>
                <c:pt idx="67">
                  <c:v>96.74</c:v>
                </c:pt>
                <c:pt idx="68">
                  <c:v>96.95</c:v>
                </c:pt>
                <c:pt idx="69">
                  <c:v>97.07</c:v>
                </c:pt>
                <c:pt idx="70">
                  <c:v>97.23</c:v>
                </c:pt>
                <c:pt idx="71">
                  <c:v>97.4</c:v>
                </c:pt>
                <c:pt idx="72">
                  <c:v>97.57</c:v>
                </c:pt>
                <c:pt idx="73">
                  <c:v>97.74</c:v>
                </c:pt>
                <c:pt idx="74">
                  <c:v>97.88</c:v>
                </c:pt>
                <c:pt idx="75">
                  <c:v>98.01</c:v>
                </c:pt>
                <c:pt idx="76">
                  <c:v>98.1</c:v>
                </c:pt>
                <c:pt idx="77">
                  <c:v>98.24</c:v>
                </c:pt>
                <c:pt idx="78">
                  <c:v>98.37</c:v>
                </c:pt>
                <c:pt idx="79">
                  <c:v>98.5</c:v>
                </c:pt>
                <c:pt idx="80">
                  <c:v>98.62</c:v>
                </c:pt>
                <c:pt idx="81">
                  <c:v>98.73</c:v>
                </c:pt>
                <c:pt idx="82">
                  <c:v>98.84</c:v>
                </c:pt>
                <c:pt idx="83">
                  <c:v>98.9</c:v>
                </c:pt>
                <c:pt idx="84">
                  <c:v>99.02</c:v>
                </c:pt>
                <c:pt idx="85">
                  <c:v>99.12</c:v>
                </c:pt>
                <c:pt idx="86">
                  <c:v>99.22</c:v>
                </c:pt>
                <c:pt idx="87">
                  <c:v>99.31</c:v>
                </c:pt>
                <c:pt idx="88">
                  <c:v>99.39</c:v>
                </c:pt>
                <c:pt idx="89">
                  <c:v>99.45</c:v>
                </c:pt>
                <c:pt idx="90">
                  <c:v>99.56</c:v>
                </c:pt>
                <c:pt idx="91">
                  <c:v>99.66</c:v>
                </c:pt>
                <c:pt idx="92">
                  <c:v>99.73</c:v>
                </c:pt>
                <c:pt idx="93">
                  <c:v>99.82</c:v>
                </c:pt>
                <c:pt idx="94">
                  <c:v>99.87</c:v>
                </c:pt>
                <c:pt idx="95">
                  <c:v>99.94</c:v>
                </c:pt>
                <c:pt idx="96">
                  <c:v>100.01</c:v>
                </c:pt>
                <c:pt idx="97">
                  <c:v>100.07</c:v>
                </c:pt>
                <c:pt idx="98">
                  <c:v>100.13</c:v>
                </c:pt>
                <c:pt idx="99">
                  <c:v>100.2</c:v>
                </c:pt>
                <c:pt idx="100">
                  <c:v>100.24</c:v>
                </c:pt>
                <c:pt idx="101">
                  <c:v>100.3</c:v>
                </c:pt>
                <c:pt idx="102">
                  <c:v>100.36</c:v>
                </c:pt>
                <c:pt idx="103">
                  <c:v>100.42</c:v>
                </c:pt>
                <c:pt idx="104">
                  <c:v>100.47</c:v>
                </c:pt>
                <c:pt idx="105">
                  <c:v>100.5</c:v>
                </c:pt>
                <c:pt idx="106">
                  <c:v>100.56</c:v>
                </c:pt>
                <c:pt idx="107">
                  <c:v>100.61</c:v>
                </c:pt>
                <c:pt idx="108">
                  <c:v>100.67</c:v>
                </c:pt>
                <c:pt idx="109">
                  <c:v>100.73</c:v>
                </c:pt>
                <c:pt idx="110">
                  <c:v>100.77</c:v>
                </c:pt>
                <c:pt idx="111">
                  <c:v>100.8</c:v>
                </c:pt>
                <c:pt idx="112">
                  <c:v>100.85</c:v>
                </c:pt>
                <c:pt idx="113">
                  <c:v>100.9</c:v>
                </c:pt>
                <c:pt idx="114">
                  <c:v>100.94</c:v>
                </c:pt>
                <c:pt idx="115">
                  <c:v>101</c:v>
                </c:pt>
                <c:pt idx="116">
                  <c:v>101.05</c:v>
                </c:pt>
                <c:pt idx="117">
                  <c:v>101.07</c:v>
                </c:pt>
                <c:pt idx="118">
                  <c:v>101.12</c:v>
                </c:pt>
                <c:pt idx="119">
                  <c:v>101.17</c:v>
                </c:pt>
                <c:pt idx="120">
                  <c:v>101.2</c:v>
                </c:pt>
                <c:pt idx="121">
                  <c:v>101.24</c:v>
                </c:pt>
                <c:pt idx="122">
                  <c:v>101.27</c:v>
                </c:pt>
                <c:pt idx="123">
                  <c:v>101.31</c:v>
                </c:pt>
                <c:pt idx="124">
                  <c:v>101.35</c:v>
                </c:pt>
                <c:pt idx="125">
                  <c:v>101.39</c:v>
                </c:pt>
                <c:pt idx="126">
                  <c:v>101.44</c:v>
                </c:pt>
                <c:pt idx="127">
                  <c:v>101.47</c:v>
                </c:pt>
                <c:pt idx="128">
                  <c:v>101.52</c:v>
                </c:pt>
                <c:pt idx="129">
                  <c:v>101.55</c:v>
                </c:pt>
                <c:pt idx="130">
                  <c:v>101.58</c:v>
                </c:pt>
                <c:pt idx="131">
                  <c:v>101.62</c:v>
                </c:pt>
                <c:pt idx="132">
                  <c:v>101.66</c:v>
                </c:pt>
                <c:pt idx="133">
                  <c:v>101.69</c:v>
                </c:pt>
                <c:pt idx="134">
                  <c:v>101.73</c:v>
                </c:pt>
                <c:pt idx="135">
                  <c:v>101.75</c:v>
                </c:pt>
                <c:pt idx="136">
                  <c:v>101.78</c:v>
                </c:pt>
                <c:pt idx="137">
                  <c:v>101.82</c:v>
                </c:pt>
                <c:pt idx="138">
                  <c:v>101.85</c:v>
                </c:pt>
                <c:pt idx="139">
                  <c:v>101.87</c:v>
                </c:pt>
                <c:pt idx="140">
                  <c:v>101.9</c:v>
                </c:pt>
                <c:pt idx="141">
                  <c:v>101.92</c:v>
                </c:pt>
                <c:pt idx="142">
                  <c:v>101.93</c:v>
                </c:pt>
                <c:pt idx="143">
                  <c:v>101.96</c:v>
                </c:pt>
                <c:pt idx="144">
                  <c:v>101.96</c:v>
                </c:pt>
                <c:pt idx="145">
                  <c:v>101.99</c:v>
                </c:pt>
                <c:pt idx="146">
                  <c:v>102.01</c:v>
                </c:pt>
                <c:pt idx="147">
                  <c:v>102.03</c:v>
                </c:pt>
                <c:pt idx="148">
                  <c:v>102.05</c:v>
                </c:pt>
                <c:pt idx="149">
                  <c:v>102.08</c:v>
                </c:pt>
                <c:pt idx="150">
                  <c:v>102.1</c:v>
                </c:pt>
                <c:pt idx="151">
                  <c:v>102.12</c:v>
                </c:pt>
                <c:pt idx="152">
                  <c:v>102.13</c:v>
                </c:pt>
                <c:pt idx="153">
                  <c:v>102.14</c:v>
                </c:pt>
                <c:pt idx="154">
                  <c:v>102.17</c:v>
                </c:pt>
                <c:pt idx="155">
                  <c:v>102.17</c:v>
                </c:pt>
                <c:pt idx="156">
                  <c:v>102.19</c:v>
                </c:pt>
                <c:pt idx="157">
                  <c:v>102.22</c:v>
                </c:pt>
                <c:pt idx="158">
                  <c:v>102.22</c:v>
                </c:pt>
                <c:pt idx="159">
                  <c:v>102.23</c:v>
                </c:pt>
                <c:pt idx="160">
                  <c:v>102.26</c:v>
                </c:pt>
                <c:pt idx="161">
                  <c:v>102.27</c:v>
                </c:pt>
                <c:pt idx="162">
                  <c:v>102.27</c:v>
                </c:pt>
                <c:pt idx="163">
                  <c:v>102.28</c:v>
                </c:pt>
                <c:pt idx="164">
                  <c:v>102.3</c:v>
                </c:pt>
                <c:pt idx="165">
                  <c:v>102.32</c:v>
                </c:pt>
                <c:pt idx="166">
                  <c:v>102.33</c:v>
                </c:pt>
                <c:pt idx="167">
                  <c:v>102.36</c:v>
                </c:pt>
                <c:pt idx="168">
                  <c:v>102.38</c:v>
                </c:pt>
                <c:pt idx="169">
                  <c:v>102.38</c:v>
                </c:pt>
                <c:pt idx="170">
                  <c:v>102.38</c:v>
                </c:pt>
                <c:pt idx="171">
                  <c:v>102.38</c:v>
                </c:pt>
                <c:pt idx="172">
                  <c:v>102.38</c:v>
                </c:pt>
                <c:pt idx="173">
                  <c:v>102.4</c:v>
                </c:pt>
                <c:pt idx="174">
                  <c:v>102.41</c:v>
                </c:pt>
                <c:pt idx="175">
                  <c:v>102.43</c:v>
                </c:pt>
                <c:pt idx="176">
                  <c:v>102.43</c:v>
                </c:pt>
                <c:pt idx="177">
                  <c:v>102.43</c:v>
                </c:pt>
                <c:pt idx="178">
                  <c:v>102.46</c:v>
                </c:pt>
                <c:pt idx="179">
                  <c:v>102.47</c:v>
                </c:pt>
                <c:pt idx="180">
                  <c:v>102.49</c:v>
                </c:pt>
                <c:pt idx="181">
                  <c:v>102.5</c:v>
                </c:pt>
                <c:pt idx="182">
                  <c:v>102.49</c:v>
                </c:pt>
                <c:pt idx="183">
                  <c:v>102.49</c:v>
                </c:pt>
                <c:pt idx="184">
                  <c:v>102.5</c:v>
                </c:pt>
                <c:pt idx="185">
                  <c:v>102.53</c:v>
                </c:pt>
                <c:pt idx="186">
                  <c:v>102.54</c:v>
                </c:pt>
                <c:pt idx="187">
                  <c:v>102.56</c:v>
                </c:pt>
                <c:pt idx="188">
                  <c:v>102.58</c:v>
                </c:pt>
                <c:pt idx="189">
                  <c:v>102.59</c:v>
                </c:pt>
                <c:pt idx="190">
                  <c:v>102.59</c:v>
                </c:pt>
                <c:pt idx="191">
                  <c:v>102.6</c:v>
                </c:pt>
                <c:pt idx="192">
                  <c:v>102.62</c:v>
                </c:pt>
                <c:pt idx="193">
                  <c:v>102.61</c:v>
                </c:pt>
                <c:pt idx="194">
                  <c:v>102.62</c:v>
                </c:pt>
                <c:pt idx="195">
                  <c:v>102.63</c:v>
                </c:pt>
                <c:pt idx="196">
                  <c:v>102.65</c:v>
                </c:pt>
                <c:pt idx="197">
                  <c:v>102.65</c:v>
                </c:pt>
                <c:pt idx="198">
                  <c:v>102.66</c:v>
                </c:pt>
                <c:pt idx="199">
                  <c:v>102.68</c:v>
                </c:pt>
                <c:pt idx="200">
                  <c:v>102.69</c:v>
                </c:pt>
                <c:pt idx="201">
                  <c:v>102.7</c:v>
                </c:pt>
                <c:pt idx="202">
                  <c:v>102.72</c:v>
                </c:pt>
                <c:pt idx="203">
                  <c:v>102.72</c:v>
                </c:pt>
                <c:pt idx="204">
                  <c:v>102.74</c:v>
                </c:pt>
                <c:pt idx="205">
                  <c:v>102.74</c:v>
                </c:pt>
                <c:pt idx="206">
                  <c:v>102.75</c:v>
                </c:pt>
                <c:pt idx="207">
                  <c:v>102.75</c:v>
                </c:pt>
                <c:pt idx="208">
                  <c:v>102.77</c:v>
                </c:pt>
                <c:pt idx="209">
                  <c:v>102.78</c:v>
                </c:pt>
                <c:pt idx="210">
                  <c:v>102.78</c:v>
                </c:pt>
                <c:pt idx="211">
                  <c:v>102.8</c:v>
                </c:pt>
                <c:pt idx="212">
                  <c:v>102.81</c:v>
                </c:pt>
                <c:pt idx="213">
                  <c:v>102.81</c:v>
                </c:pt>
                <c:pt idx="214">
                  <c:v>102.82</c:v>
                </c:pt>
                <c:pt idx="215">
                  <c:v>102.82</c:v>
                </c:pt>
                <c:pt idx="216">
                  <c:v>102.82</c:v>
                </c:pt>
                <c:pt idx="217">
                  <c:v>102.83</c:v>
                </c:pt>
                <c:pt idx="218">
                  <c:v>102.84</c:v>
                </c:pt>
                <c:pt idx="219">
                  <c:v>102.85</c:v>
                </c:pt>
                <c:pt idx="220">
                  <c:v>102.85</c:v>
                </c:pt>
                <c:pt idx="221">
                  <c:v>102.85</c:v>
                </c:pt>
                <c:pt idx="222">
                  <c:v>102.85</c:v>
                </c:pt>
                <c:pt idx="223">
                  <c:v>102.85</c:v>
                </c:pt>
                <c:pt idx="224">
                  <c:v>102.85</c:v>
                </c:pt>
                <c:pt idx="225">
                  <c:v>102.86</c:v>
                </c:pt>
                <c:pt idx="226">
                  <c:v>102.87</c:v>
                </c:pt>
                <c:pt idx="227">
                  <c:v>102.88</c:v>
                </c:pt>
                <c:pt idx="228">
                  <c:v>102.89</c:v>
                </c:pt>
                <c:pt idx="229">
                  <c:v>102.9</c:v>
                </c:pt>
                <c:pt idx="230">
                  <c:v>102.91</c:v>
                </c:pt>
                <c:pt idx="231">
                  <c:v>102.92</c:v>
                </c:pt>
                <c:pt idx="232">
                  <c:v>102.93</c:v>
                </c:pt>
                <c:pt idx="233">
                  <c:v>102.93</c:v>
                </c:pt>
                <c:pt idx="234">
                  <c:v>102.94</c:v>
                </c:pt>
                <c:pt idx="235">
                  <c:v>102.94</c:v>
                </c:pt>
                <c:pt idx="236">
                  <c:v>102.96</c:v>
                </c:pt>
                <c:pt idx="237">
                  <c:v>102.97</c:v>
                </c:pt>
                <c:pt idx="238">
                  <c:v>102.99</c:v>
                </c:pt>
                <c:pt idx="239">
                  <c:v>103.01</c:v>
                </c:pt>
                <c:pt idx="240">
                  <c:v>103.01</c:v>
                </c:pt>
                <c:pt idx="241">
                  <c:v>103.01</c:v>
                </c:pt>
                <c:pt idx="242">
                  <c:v>103.02</c:v>
                </c:pt>
                <c:pt idx="243">
                  <c:v>103.02</c:v>
                </c:pt>
                <c:pt idx="244">
                  <c:v>103.03</c:v>
                </c:pt>
                <c:pt idx="245">
                  <c:v>103.01</c:v>
                </c:pt>
                <c:pt idx="246">
                  <c:v>103.01</c:v>
                </c:pt>
                <c:pt idx="247">
                  <c:v>103.02</c:v>
                </c:pt>
                <c:pt idx="248">
                  <c:v>103.03</c:v>
                </c:pt>
                <c:pt idx="249">
                  <c:v>103.04</c:v>
                </c:pt>
                <c:pt idx="250">
                  <c:v>103.04</c:v>
                </c:pt>
                <c:pt idx="251">
                  <c:v>103.04</c:v>
                </c:pt>
                <c:pt idx="252">
                  <c:v>103.05</c:v>
                </c:pt>
                <c:pt idx="253">
                  <c:v>103.04</c:v>
                </c:pt>
                <c:pt idx="254">
                  <c:v>103.05</c:v>
                </c:pt>
                <c:pt idx="255">
                  <c:v>103.06</c:v>
                </c:pt>
                <c:pt idx="256">
                  <c:v>103.05</c:v>
                </c:pt>
                <c:pt idx="257">
                  <c:v>103.06</c:v>
                </c:pt>
                <c:pt idx="258">
                  <c:v>103.07</c:v>
                </c:pt>
                <c:pt idx="259">
                  <c:v>103.08</c:v>
                </c:pt>
                <c:pt idx="260">
                  <c:v>103.09</c:v>
                </c:pt>
                <c:pt idx="261">
                  <c:v>103.1</c:v>
                </c:pt>
                <c:pt idx="262">
                  <c:v>103.1</c:v>
                </c:pt>
                <c:pt idx="263">
                  <c:v>103.1</c:v>
                </c:pt>
                <c:pt idx="264">
                  <c:v>103.1</c:v>
                </c:pt>
                <c:pt idx="265">
                  <c:v>103.11</c:v>
                </c:pt>
                <c:pt idx="266">
                  <c:v>103.12</c:v>
                </c:pt>
                <c:pt idx="267">
                  <c:v>103.11</c:v>
                </c:pt>
                <c:pt idx="268">
                  <c:v>103.13</c:v>
                </c:pt>
                <c:pt idx="269">
                  <c:v>103.13</c:v>
                </c:pt>
                <c:pt idx="270">
                  <c:v>103.11</c:v>
                </c:pt>
                <c:pt idx="271">
                  <c:v>103.11</c:v>
                </c:pt>
                <c:pt idx="272">
                  <c:v>103.12</c:v>
                </c:pt>
                <c:pt idx="273">
                  <c:v>103.12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103.12</c:v>
                </c:pt>
                <c:pt idx="278">
                  <c:v>103.12</c:v>
                </c:pt>
                <c:pt idx="279">
                  <c:v>103.13</c:v>
                </c:pt>
                <c:pt idx="280">
                  <c:v>103.13</c:v>
                </c:pt>
                <c:pt idx="281">
                  <c:v>103.12</c:v>
                </c:pt>
                <c:pt idx="282">
                  <c:v>103.13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000-4949-9541-48BF2C5220EF}"/>
            </c:ext>
          </c:extLst>
        </c:ser>
        <c:ser>
          <c:idx val="29"/>
          <c:order val="29"/>
          <c:tx>
            <c:strRef>
              <c:f>full!$CK$2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full!$CL$2:$CL$1088</c:f>
              <c:numCache>
                <c:formatCode>General</c:formatCode>
                <c:ptCount val="1087"/>
                <c:pt idx="0">
                  <c:v>0</c:v>
                </c:pt>
                <c:pt idx="1">
                  <c:v>0.15100000000001049</c:v>
                </c:pt>
                <c:pt idx="2">
                  <c:v>0.30200000000002092</c:v>
                </c:pt>
                <c:pt idx="3">
                  <c:v>0.45100000000002177</c:v>
                </c:pt>
                <c:pt idx="4">
                  <c:v>0.60800000000000409</c:v>
                </c:pt>
                <c:pt idx="5">
                  <c:v>0.75200000000000955</c:v>
                </c:pt>
                <c:pt idx="6">
                  <c:v>0.90199999999998681</c:v>
                </c:pt>
                <c:pt idx="7">
                  <c:v>1.052999999999997</c:v>
                </c:pt>
                <c:pt idx="8">
                  <c:v>1.202999999999975</c:v>
                </c:pt>
                <c:pt idx="9">
                  <c:v>1.355000000000018</c:v>
                </c:pt>
                <c:pt idx="10">
                  <c:v>1.512</c:v>
                </c:pt>
                <c:pt idx="11">
                  <c:v>1.656999999999982</c:v>
                </c:pt>
                <c:pt idx="12">
                  <c:v>1.8070000000000159</c:v>
                </c:pt>
                <c:pt idx="13">
                  <c:v>1.9560000000000171</c:v>
                </c:pt>
                <c:pt idx="14">
                  <c:v>2.105999999999995</c:v>
                </c:pt>
                <c:pt idx="15">
                  <c:v>2.2559999999999718</c:v>
                </c:pt>
                <c:pt idx="16">
                  <c:v>2.4119999999999782</c:v>
                </c:pt>
                <c:pt idx="17">
                  <c:v>2.5559999999999832</c:v>
                </c:pt>
                <c:pt idx="18">
                  <c:v>2.7069999999999941</c:v>
                </c:pt>
                <c:pt idx="19">
                  <c:v>2.8569999999999709</c:v>
                </c:pt>
                <c:pt idx="20">
                  <c:v>3.007000000000005</c:v>
                </c:pt>
                <c:pt idx="21">
                  <c:v>3.158000000000015</c:v>
                </c:pt>
                <c:pt idx="22">
                  <c:v>3.3140000000000209</c:v>
                </c:pt>
                <c:pt idx="23">
                  <c:v>3.4610000000000132</c:v>
                </c:pt>
                <c:pt idx="24">
                  <c:v>3.60899999999998</c:v>
                </c:pt>
                <c:pt idx="25">
                  <c:v>3.7599999999999909</c:v>
                </c:pt>
                <c:pt idx="26">
                  <c:v>3.9099999999999682</c:v>
                </c:pt>
                <c:pt idx="27">
                  <c:v>4.0600000000000023</c:v>
                </c:pt>
                <c:pt idx="28">
                  <c:v>4.2130000000000223</c:v>
                </c:pt>
                <c:pt idx="29">
                  <c:v>4.3670000000000186</c:v>
                </c:pt>
                <c:pt idx="30">
                  <c:v>4.5119999999999996</c:v>
                </c:pt>
                <c:pt idx="31">
                  <c:v>4.6630000000000109</c:v>
                </c:pt>
                <c:pt idx="32">
                  <c:v>4.8129999999999882</c:v>
                </c:pt>
                <c:pt idx="33">
                  <c:v>4.9630000000000223</c:v>
                </c:pt>
                <c:pt idx="34">
                  <c:v>5.1150000000000091</c:v>
                </c:pt>
                <c:pt idx="35">
                  <c:v>5.2690000000000046</c:v>
                </c:pt>
                <c:pt idx="36">
                  <c:v>5.4139999999999873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5.8639999999999759</c:v>
                </c:pt>
                <c:pt idx="40">
                  <c:v>6.0149999999999864</c:v>
                </c:pt>
                <c:pt idx="41">
                  <c:v>6.1689999999999827</c:v>
                </c:pt>
                <c:pt idx="42">
                  <c:v>6.3140000000000214</c:v>
                </c:pt>
                <c:pt idx="43">
                  <c:v>6.4630000000000223</c:v>
                </c:pt>
                <c:pt idx="44">
                  <c:v>6.6139999999999759</c:v>
                </c:pt>
                <c:pt idx="45">
                  <c:v>6.76400000000001</c:v>
                </c:pt>
                <c:pt idx="46">
                  <c:v>6.9150000000000196</c:v>
                </c:pt>
                <c:pt idx="47">
                  <c:v>7.0709999999999704</c:v>
                </c:pt>
                <c:pt idx="48">
                  <c:v>7.214999999999975</c:v>
                </c:pt>
                <c:pt idx="49">
                  <c:v>7.3659999999999846</c:v>
                </c:pt>
                <c:pt idx="50">
                  <c:v>7.5169999999999959</c:v>
                </c:pt>
                <c:pt idx="51">
                  <c:v>7.6669999999999732</c:v>
                </c:pt>
                <c:pt idx="52">
                  <c:v>7.8170000000000073</c:v>
                </c:pt>
                <c:pt idx="53">
                  <c:v>7.9699999999999704</c:v>
                </c:pt>
                <c:pt idx="54">
                  <c:v>8.1200000000000045</c:v>
                </c:pt>
                <c:pt idx="55">
                  <c:v>8.2690000000000055</c:v>
                </c:pt>
                <c:pt idx="56">
                  <c:v>8.4180000000000064</c:v>
                </c:pt>
                <c:pt idx="57">
                  <c:v>8.5690000000000168</c:v>
                </c:pt>
                <c:pt idx="58">
                  <c:v>8.7199999999999704</c:v>
                </c:pt>
                <c:pt idx="59">
                  <c:v>8.8759999999999764</c:v>
                </c:pt>
                <c:pt idx="60">
                  <c:v>9.0219999999999914</c:v>
                </c:pt>
                <c:pt idx="61">
                  <c:v>9.1719999999999686</c:v>
                </c:pt>
                <c:pt idx="62">
                  <c:v>9.3220000000000027</c:v>
                </c:pt>
                <c:pt idx="63">
                  <c:v>9.47199999999998</c:v>
                </c:pt>
                <c:pt idx="64">
                  <c:v>9.6220000000000141</c:v>
                </c:pt>
                <c:pt idx="65">
                  <c:v>9.7740000000000009</c:v>
                </c:pt>
                <c:pt idx="66">
                  <c:v>9.9279999999999973</c:v>
                </c:pt>
                <c:pt idx="67">
                  <c:v>10.074000000000011</c:v>
                </c:pt>
                <c:pt idx="68">
                  <c:v>10.22399999999999</c:v>
                </c:pt>
                <c:pt idx="69">
                  <c:v>10.37400000000002</c:v>
                </c:pt>
                <c:pt idx="70">
                  <c:v>10.524999999999981</c:v>
                </c:pt>
                <c:pt idx="71">
                  <c:v>10.67500000000001</c:v>
                </c:pt>
                <c:pt idx="72">
                  <c:v>10.831000000000021</c:v>
                </c:pt>
                <c:pt idx="73">
                  <c:v>10.97800000000001</c:v>
                </c:pt>
                <c:pt idx="74">
                  <c:v>11.127999999999989</c:v>
                </c:pt>
                <c:pt idx="75">
                  <c:v>11.27600000000001</c:v>
                </c:pt>
                <c:pt idx="76">
                  <c:v>11.427000000000019</c:v>
                </c:pt>
                <c:pt idx="77">
                  <c:v>11.577</c:v>
                </c:pt>
                <c:pt idx="78">
                  <c:v>11.731999999999969</c:v>
                </c:pt>
                <c:pt idx="79">
                  <c:v>11.877999999999989</c:v>
                </c:pt>
                <c:pt idx="80">
                  <c:v>12.02699999999999</c:v>
                </c:pt>
                <c:pt idx="81">
                  <c:v>12.175999999999989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12.63299999999998</c:v>
                </c:pt>
                <c:pt idx="85">
                  <c:v>12.779999999999969</c:v>
                </c:pt>
                <c:pt idx="86">
                  <c:v>12.92899999999997</c:v>
                </c:pt>
                <c:pt idx="87">
                  <c:v>13.079999999999981</c:v>
                </c:pt>
                <c:pt idx="88">
                  <c:v>13.23000000000002</c:v>
                </c:pt>
                <c:pt idx="89">
                  <c:v>13.38</c:v>
                </c:pt>
                <c:pt idx="90">
                  <c:v>13.53499999999997</c:v>
                </c:pt>
                <c:pt idx="91">
                  <c:v>13.67899999999997</c:v>
                </c:pt>
                <c:pt idx="92">
                  <c:v>13.831000000000021</c:v>
                </c:pt>
                <c:pt idx="93">
                  <c:v>13.98000000000002</c:v>
                </c:pt>
                <c:pt idx="94">
                  <c:v>14.13</c:v>
                </c:pt>
                <c:pt idx="95">
                  <c:v>14.279999999999969</c:v>
                </c:pt>
                <c:pt idx="96">
                  <c:v>14.43700000000001</c:v>
                </c:pt>
                <c:pt idx="97">
                  <c:v>14.581000000000021</c:v>
                </c:pt>
                <c:pt idx="98">
                  <c:v>14.730999999999989</c:v>
                </c:pt>
                <c:pt idx="99">
                  <c:v>14.88099999999997</c:v>
                </c:pt>
                <c:pt idx="100">
                  <c:v>15.029999999999969</c:v>
                </c:pt>
                <c:pt idx="101">
                  <c:v>15.18099999999998</c:v>
                </c:pt>
                <c:pt idx="102">
                  <c:v>15.336999999999991</c:v>
                </c:pt>
                <c:pt idx="103">
                  <c:v>15.483000000000001</c:v>
                </c:pt>
                <c:pt idx="104">
                  <c:v>15.63200000000001</c:v>
                </c:pt>
                <c:pt idx="105">
                  <c:v>15.78399999999999</c:v>
                </c:pt>
                <c:pt idx="106">
                  <c:v>15.932999999999989</c:v>
                </c:pt>
                <c:pt idx="107">
                  <c:v>16.08299999999997</c:v>
                </c:pt>
                <c:pt idx="108">
                  <c:v>16.238</c:v>
                </c:pt>
                <c:pt idx="109">
                  <c:v>16.384000000000011</c:v>
                </c:pt>
                <c:pt idx="110">
                  <c:v>16.533999999999988</c:v>
                </c:pt>
                <c:pt idx="111">
                  <c:v>16.683999999999969</c:v>
                </c:pt>
                <c:pt idx="112">
                  <c:v>16.834</c:v>
                </c:pt>
                <c:pt idx="113">
                  <c:v>16.98399999999998</c:v>
                </c:pt>
                <c:pt idx="114">
                  <c:v>17.13900000000001</c:v>
                </c:pt>
                <c:pt idx="115">
                  <c:v>17.286000000000001</c:v>
                </c:pt>
                <c:pt idx="116">
                  <c:v>17.433999999999969</c:v>
                </c:pt>
                <c:pt idx="117">
                  <c:v>17.58499999999998</c:v>
                </c:pt>
                <c:pt idx="118">
                  <c:v>17.73500000000001</c:v>
                </c:pt>
                <c:pt idx="119">
                  <c:v>17.884999999999991</c:v>
                </c:pt>
                <c:pt idx="120">
                  <c:v>18.038000000000011</c:v>
                </c:pt>
                <c:pt idx="121">
                  <c:v>18.187000000000008</c:v>
                </c:pt>
                <c:pt idx="122">
                  <c:v>18.336999999999989</c:v>
                </c:pt>
                <c:pt idx="123">
                  <c:v>18.48599999999999</c:v>
                </c:pt>
                <c:pt idx="124">
                  <c:v>18.63799999999998</c:v>
                </c:pt>
                <c:pt idx="125">
                  <c:v>18.788999999999991</c:v>
                </c:pt>
                <c:pt idx="126">
                  <c:v>18.94299999999998</c:v>
                </c:pt>
                <c:pt idx="127">
                  <c:v>19.089999999999971</c:v>
                </c:pt>
                <c:pt idx="128">
                  <c:v>19.238</c:v>
                </c:pt>
                <c:pt idx="129">
                  <c:v>19.38900000000001</c:v>
                </c:pt>
                <c:pt idx="130">
                  <c:v>19.54000000000002</c:v>
                </c:pt>
                <c:pt idx="131">
                  <c:v>19.690999999999971</c:v>
                </c:pt>
                <c:pt idx="132">
                  <c:v>19.841999999999981</c:v>
                </c:pt>
                <c:pt idx="133">
                  <c:v>19.995999999999981</c:v>
                </c:pt>
                <c:pt idx="134">
                  <c:v>20.142999999999969</c:v>
                </c:pt>
                <c:pt idx="135">
                  <c:v>20.29199999999997</c:v>
                </c:pt>
                <c:pt idx="136">
                  <c:v>20.442000000000011</c:v>
                </c:pt>
                <c:pt idx="137">
                  <c:v>20.591999999999981</c:v>
                </c:pt>
                <c:pt idx="138">
                  <c:v>20.743999999999971</c:v>
                </c:pt>
                <c:pt idx="139">
                  <c:v>20.894000000000009</c:v>
                </c:pt>
                <c:pt idx="140">
                  <c:v>21.043999999999979</c:v>
                </c:pt>
                <c:pt idx="141">
                  <c:v>21.19299999999998</c:v>
                </c:pt>
                <c:pt idx="142">
                  <c:v>21.343000000000021</c:v>
                </c:pt>
                <c:pt idx="143">
                  <c:v>21.492999999999991</c:v>
                </c:pt>
                <c:pt idx="144">
                  <c:v>21.648000000000021</c:v>
                </c:pt>
                <c:pt idx="145">
                  <c:v>21.795000000000019</c:v>
                </c:pt>
                <c:pt idx="146">
                  <c:v>21.94400000000002</c:v>
                </c:pt>
                <c:pt idx="147">
                  <c:v>22.09499999999997</c:v>
                </c:pt>
                <c:pt idx="148">
                  <c:v>22.245000000000001</c:v>
                </c:pt>
                <c:pt idx="149">
                  <c:v>22.396000000000019</c:v>
                </c:pt>
                <c:pt idx="150">
                  <c:v>22.550000000000011</c:v>
                </c:pt>
                <c:pt idx="151">
                  <c:v>22.69599999999997</c:v>
                </c:pt>
                <c:pt idx="152">
                  <c:v>22.846</c:v>
                </c:pt>
                <c:pt idx="153">
                  <c:v>22.995999999999981</c:v>
                </c:pt>
                <c:pt idx="154">
                  <c:v>23.146999999999991</c:v>
                </c:pt>
                <c:pt idx="155">
                  <c:v>23.296999999999969</c:v>
                </c:pt>
                <c:pt idx="156">
                  <c:v>23.452999999999971</c:v>
                </c:pt>
                <c:pt idx="157">
                  <c:v>23.59800000000001</c:v>
                </c:pt>
                <c:pt idx="158">
                  <c:v>23.74799999999999</c:v>
                </c:pt>
                <c:pt idx="159">
                  <c:v>23.898000000000021</c:v>
                </c:pt>
                <c:pt idx="160">
                  <c:v>24.048999999999982</c:v>
                </c:pt>
                <c:pt idx="161">
                  <c:v>24.199000000000009</c:v>
                </c:pt>
                <c:pt idx="162">
                  <c:v>24.350999999999999</c:v>
                </c:pt>
                <c:pt idx="163">
                  <c:v>24.505999999999968</c:v>
                </c:pt>
                <c:pt idx="164">
                  <c:v>24.649999999999981</c:v>
                </c:pt>
                <c:pt idx="165">
                  <c:v>24.800000000000011</c:v>
                </c:pt>
                <c:pt idx="166">
                  <c:v>24.951000000000018</c:v>
                </c:pt>
                <c:pt idx="167">
                  <c:v>25.101999999999979</c:v>
                </c:pt>
                <c:pt idx="168">
                  <c:v>25.252999999999989</c:v>
                </c:pt>
                <c:pt idx="169">
                  <c:v>25.406999999999979</c:v>
                </c:pt>
                <c:pt idx="170">
                  <c:v>25.553000000000001</c:v>
                </c:pt>
                <c:pt idx="171">
                  <c:v>25.702999999999971</c:v>
                </c:pt>
                <c:pt idx="172">
                  <c:v>25.851999999999979</c:v>
                </c:pt>
                <c:pt idx="173">
                  <c:v>26.002999999999989</c:v>
                </c:pt>
                <c:pt idx="174">
                  <c:v>26.15300000000002</c:v>
                </c:pt>
                <c:pt idx="175">
                  <c:v>26.31</c:v>
                </c:pt>
                <c:pt idx="176">
                  <c:v>26.454999999999981</c:v>
                </c:pt>
                <c:pt idx="177">
                  <c:v>26.605999999999991</c:v>
                </c:pt>
                <c:pt idx="178">
                  <c:v>26.755999999999968</c:v>
                </c:pt>
                <c:pt idx="179">
                  <c:v>26.904999999999969</c:v>
                </c:pt>
                <c:pt idx="180">
                  <c:v>27.057999999999989</c:v>
                </c:pt>
                <c:pt idx="181">
                  <c:v>27.20799999999997</c:v>
                </c:pt>
                <c:pt idx="182">
                  <c:v>27.358000000000001</c:v>
                </c:pt>
                <c:pt idx="183">
                  <c:v>27.51299999999998</c:v>
                </c:pt>
                <c:pt idx="184">
                  <c:v>27.659999999999972</c:v>
                </c:pt>
                <c:pt idx="185">
                  <c:v>27.810999999999979</c:v>
                </c:pt>
                <c:pt idx="186">
                  <c:v>27.966000000000012</c:v>
                </c:pt>
                <c:pt idx="187">
                  <c:v>28.11200000000002</c:v>
                </c:pt>
                <c:pt idx="188">
                  <c:v>28.26299999999998</c:v>
                </c:pt>
                <c:pt idx="189">
                  <c:v>28.411999999999981</c:v>
                </c:pt>
                <c:pt idx="190">
                  <c:v>28.562999999999992</c:v>
                </c:pt>
                <c:pt idx="191">
                  <c:v>28.711999999999989</c:v>
                </c:pt>
              </c:numCache>
            </c:numRef>
          </c:cat>
          <c:val>
            <c:numRef>
              <c:f>full!$CM$2:$CM$1088</c:f>
              <c:numCache>
                <c:formatCode>General</c:formatCode>
                <c:ptCount val="1087"/>
                <c:pt idx="0">
                  <c:v>25.26</c:v>
                </c:pt>
                <c:pt idx="1">
                  <c:v>27.2</c:v>
                </c:pt>
                <c:pt idx="2">
                  <c:v>29.67</c:v>
                </c:pt>
                <c:pt idx="3">
                  <c:v>32.51</c:v>
                </c:pt>
                <c:pt idx="4">
                  <c:v>34.549999999999997</c:v>
                </c:pt>
                <c:pt idx="5">
                  <c:v>37.75</c:v>
                </c:pt>
                <c:pt idx="6">
                  <c:v>40.880000000000003</c:v>
                </c:pt>
                <c:pt idx="7">
                  <c:v>43.82</c:v>
                </c:pt>
                <c:pt idx="8">
                  <c:v>46.74</c:v>
                </c:pt>
                <c:pt idx="9">
                  <c:v>49.61</c:v>
                </c:pt>
                <c:pt idx="10">
                  <c:v>51.48</c:v>
                </c:pt>
                <c:pt idx="11">
                  <c:v>54.26</c:v>
                </c:pt>
                <c:pt idx="12">
                  <c:v>56.99</c:v>
                </c:pt>
                <c:pt idx="13">
                  <c:v>59.6</c:v>
                </c:pt>
                <c:pt idx="14">
                  <c:v>61.98</c:v>
                </c:pt>
                <c:pt idx="15">
                  <c:v>64.2</c:v>
                </c:pt>
                <c:pt idx="16">
                  <c:v>65.66</c:v>
                </c:pt>
                <c:pt idx="17">
                  <c:v>67.709999999999994</c:v>
                </c:pt>
                <c:pt idx="18">
                  <c:v>69.64</c:v>
                </c:pt>
                <c:pt idx="19">
                  <c:v>71.459999999999994</c:v>
                </c:pt>
                <c:pt idx="20">
                  <c:v>73.180000000000007</c:v>
                </c:pt>
                <c:pt idx="21">
                  <c:v>74.83</c:v>
                </c:pt>
                <c:pt idx="22">
                  <c:v>76.3</c:v>
                </c:pt>
                <c:pt idx="23">
                  <c:v>77.22</c:v>
                </c:pt>
                <c:pt idx="24">
                  <c:v>78.56</c:v>
                </c:pt>
                <c:pt idx="25">
                  <c:v>79.84</c:v>
                </c:pt>
                <c:pt idx="26">
                  <c:v>81.06</c:v>
                </c:pt>
                <c:pt idx="27">
                  <c:v>82.17</c:v>
                </c:pt>
                <c:pt idx="28">
                  <c:v>83.24</c:v>
                </c:pt>
                <c:pt idx="29">
                  <c:v>83.9</c:v>
                </c:pt>
                <c:pt idx="30">
                  <c:v>84.86</c:v>
                </c:pt>
                <c:pt idx="31">
                  <c:v>85.77</c:v>
                </c:pt>
                <c:pt idx="32">
                  <c:v>86.61</c:v>
                </c:pt>
                <c:pt idx="33">
                  <c:v>87.39</c:v>
                </c:pt>
                <c:pt idx="34">
                  <c:v>88.15</c:v>
                </c:pt>
                <c:pt idx="35">
                  <c:v>88.63</c:v>
                </c:pt>
                <c:pt idx="36">
                  <c:v>89.29</c:v>
                </c:pt>
                <c:pt idx="37">
                  <c:v>89.92</c:v>
                </c:pt>
                <c:pt idx="38">
                  <c:v>90.53</c:v>
                </c:pt>
                <c:pt idx="39">
                  <c:v>91.13</c:v>
                </c:pt>
                <c:pt idx="40">
                  <c:v>91.68</c:v>
                </c:pt>
                <c:pt idx="41">
                  <c:v>92</c:v>
                </c:pt>
                <c:pt idx="42">
                  <c:v>92.48</c:v>
                </c:pt>
                <c:pt idx="43">
                  <c:v>92.95</c:v>
                </c:pt>
                <c:pt idx="44">
                  <c:v>93.39</c:v>
                </c:pt>
                <c:pt idx="45">
                  <c:v>93.8</c:v>
                </c:pt>
                <c:pt idx="46">
                  <c:v>94.21</c:v>
                </c:pt>
                <c:pt idx="47">
                  <c:v>94.47</c:v>
                </c:pt>
                <c:pt idx="48">
                  <c:v>94.82</c:v>
                </c:pt>
                <c:pt idx="49">
                  <c:v>95.16</c:v>
                </c:pt>
                <c:pt idx="50">
                  <c:v>95.48</c:v>
                </c:pt>
                <c:pt idx="51">
                  <c:v>95.77</c:v>
                </c:pt>
                <c:pt idx="52">
                  <c:v>96.09</c:v>
                </c:pt>
                <c:pt idx="53">
                  <c:v>96.36</c:v>
                </c:pt>
                <c:pt idx="54">
                  <c:v>96.52</c:v>
                </c:pt>
                <c:pt idx="55">
                  <c:v>96.79</c:v>
                </c:pt>
                <c:pt idx="56">
                  <c:v>97.05</c:v>
                </c:pt>
                <c:pt idx="57">
                  <c:v>97.28</c:v>
                </c:pt>
                <c:pt idx="58">
                  <c:v>97.5</c:v>
                </c:pt>
                <c:pt idx="59">
                  <c:v>97.7</c:v>
                </c:pt>
                <c:pt idx="60">
                  <c:v>97.84</c:v>
                </c:pt>
                <c:pt idx="61">
                  <c:v>98.03</c:v>
                </c:pt>
                <c:pt idx="62">
                  <c:v>98.22</c:v>
                </c:pt>
                <c:pt idx="63">
                  <c:v>98.39</c:v>
                </c:pt>
                <c:pt idx="64">
                  <c:v>98.57</c:v>
                </c:pt>
                <c:pt idx="65">
                  <c:v>98.74</c:v>
                </c:pt>
                <c:pt idx="66">
                  <c:v>98.85</c:v>
                </c:pt>
                <c:pt idx="67">
                  <c:v>98.99</c:v>
                </c:pt>
                <c:pt idx="68">
                  <c:v>99.12</c:v>
                </c:pt>
                <c:pt idx="69">
                  <c:v>99.27</c:v>
                </c:pt>
                <c:pt idx="70">
                  <c:v>99.4</c:v>
                </c:pt>
                <c:pt idx="71">
                  <c:v>99.53</c:v>
                </c:pt>
                <c:pt idx="72">
                  <c:v>99.62</c:v>
                </c:pt>
                <c:pt idx="73">
                  <c:v>99.72</c:v>
                </c:pt>
                <c:pt idx="74">
                  <c:v>99.84</c:v>
                </c:pt>
                <c:pt idx="75">
                  <c:v>99.94</c:v>
                </c:pt>
                <c:pt idx="76">
                  <c:v>100.04</c:v>
                </c:pt>
                <c:pt idx="77">
                  <c:v>100.13</c:v>
                </c:pt>
                <c:pt idx="78">
                  <c:v>100.19</c:v>
                </c:pt>
                <c:pt idx="79">
                  <c:v>100.28</c:v>
                </c:pt>
                <c:pt idx="80">
                  <c:v>100.36</c:v>
                </c:pt>
                <c:pt idx="81">
                  <c:v>100.45</c:v>
                </c:pt>
                <c:pt idx="82">
                  <c:v>100.56</c:v>
                </c:pt>
                <c:pt idx="83">
                  <c:v>100.64</c:v>
                </c:pt>
                <c:pt idx="84">
                  <c:v>100.71</c:v>
                </c:pt>
                <c:pt idx="85">
                  <c:v>100.76</c:v>
                </c:pt>
                <c:pt idx="86">
                  <c:v>100.84</c:v>
                </c:pt>
                <c:pt idx="87">
                  <c:v>100.89</c:v>
                </c:pt>
                <c:pt idx="88">
                  <c:v>100.95</c:v>
                </c:pt>
                <c:pt idx="89">
                  <c:v>101.02</c:v>
                </c:pt>
                <c:pt idx="90">
                  <c:v>101.06</c:v>
                </c:pt>
                <c:pt idx="91">
                  <c:v>101.13</c:v>
                </c:pt>
                <c:pt idx="92">
                  <c:v>101.2</c:v>
                </c:pt>
                <c:pt idx="93">
                  <c:v>101.24</c:v>
                </c:pt>
                <c:pt idx="94">
                  <c:v>101.29</c:v>
                </c:pt>
                <c:pt idx="95">
                  <c:v>101.35</c:v>
                </c:pt>
                <c:pt idx="96">
                  <c:v>101.38</c:v>
                </c:pt>
                <c:pt idx="97">
                  <c:v>101.44</c:v>
                </c:pt>
                <c:pt idx="98">
                  <c:v>101.49</c:v>
                </c:pt>
                <c:pt idx="99">
                  <c:v>101.55</c:v>
                </c:pt>
                <c:pt idx="100">
                  <c:v>101.6</c:v>
                </c:pt>
                <c:pt idx="101">
                  <c:v>101.66</c:v>
                </c:pt>
                <c:pt idx="102">
                  <c:v>101.7</c:v>
                </c:pt>
                <c:pt idx="103">
                  <c:v>101.73</c:v>
                </c:pt>
                <c:pt idx="104">
                  <c:v>101.78</c:v>
                </c:pt>
                <c:pt idx="105">
                  <c:v>101.83</c:v>
                </c:pt>
                <c:pt idx="106">
                  <c:v>101.86</c:v>
                </c:pt>
                <c:pt idx="107">
                  <c:v>101.89</c:v>
                </c:pt>
                <c:pt idx="108">
                  <c:v>101.93</c:v>
                </c:pt>
                <c:pt idx="109">
                  <c:v>101.96</c:v>
                </c:pt>
                <c:pt idx="110">
                  <c:v>102.01</c:v>
                </c:pt>
                <c:pt idx="111">
                  <c:v>102.03</c:v>
                </c:pt>
                <c:pt idx="112">
                  <c:v>102.06</c:v>
                </c:pt>
                <c:pt idx="113">
                  <c:v>102.1</c:v>
                </c:pt>
                <c:pt idx="114">
                  <c:v>102.14</c:v>
                </c:pt>
                <c:pt idx="115">
                  <c:v>102.16</c:v>
                </c:pt>
                <c:pt idx="116">
                  <c:v>102.17</c:v>
                </c:pt>
                <c:pt idx="117">
                  <c:v>102.2</c:v>
                </c:pt>
                <c:pt idx="118">
                  <c:v>102.23</c:v>
                </c:pt>
                <c:pt idx="119">
                  <c:v>102.25</c:v>
                </c:pt>
                <c:pt idx="120">
                  <c:v>102.27</c:v>
                </c:pt>
                <c:pt idx="121">
                  <c:v>102.29</c:v>
                </c:pt>
                <c:pt idx="122">
                  <c:v>102.31</c:v>
                </c:pt>
                <c:pt idx="123">
                  <c:v>102.34</c:v>
                </c:pt>
                <c:pt idx="124">
                  <c:v>102.35</c:v>
                </c:pt>
                <c:pt idx="125">
                  <c:v>102.38</c:v>
                </c:pt>
                <c:pt idx="126">
                  <c:v>102.4</c:v>
                </c:pt>
                <c:pt idx="127">
                  <c:v>102.4</c:v>
                </c:pt>
                <c:pt idx="128">
                  <c:v>102.41</c:v>
                </c:pt>
                <c:pt idx="129">
                  <c:v>102.45</c:v>
                </c:pt>
                <c:pt idx="130">
                  <c:v>102.47</c:v>
                </c:pt>
                <c:pt idx="131">
                  <c:v>102.48</c:v>
                </c:pt>
                <c:pt idx="132">
                  <c:v>102.51</c:v>
                </c:pt>
                <c:pt idx="133">
                  <c:v>102.52</c:v>
                </c:pt>
                <c:pt idx="134">
                  <c:v>102.52</c:v>
                </c:pt>
                <c:pt idx="135">
                  <c:v>102.54</c:v>
                </c:pt>
                <c:pt idx="136">
                  <c:v>102.57</c:v>
                </c:pt>
                <c:pt idx="137">
                  <c:v>102.6</c:v>
                </c:pt>
                <c:pt idx="138">
                  <c:v>102.63</c:v>
                </c:pt>
                <c:pt idx="139">
                  <c:v>102.64</c:v>
                </c:pt>
                <c:pt idx="140">
                  <c:v>102.65</c:v>
                </c:pt>
                <c:pt idx="141">
                  <c:v>102.68</c:v>
                </c:pt>
                <c:pt idx="142">
                  <c:v>102.7</c:v>
                </c:pt>
                <c:pt idx="143">
                  <c:v>102.72</c:v>
                </c:pt>
                <c:pt idx="144">
                  <c:v>102.73</c:v>
                </c:pt>
                <c:pt idx="145">
                  <c:v>102.75</c:v>
                </c:pt>
                <c:pt idx="146">
                  <c:v>102.76</c:v>
                </c:pt>
                <c:pt idx="147">
                  <c:v>102.79</c:v>
                </c:pt>
                <c:pt idx="148">
                  <c:v>102.82</c:v>
                </c:pt>
                <c:pt idx="149">
                  <c:v>102.82</c:v>
                </c:pt>
                <c:pt idx="150">
                  <c:v>102.83</c:v>
                </c:pt>
                <c:pt idx="151">
                  <c:v>102.85</c:v>
                </c:pt>
                <c:pt idx="152">
                  <c:v>102.86</c:v>
                </c:pt>
                <c:pt idx="153">
                  <c:v>102.87</c:v>
                </c:pt>
                <c:pt idx="154">
                  <c:v>102.88</c:v>
                </c:pt>
                <c:pt idx="155">
                  <c:v>102.89</c:v>
                </c:pt>
                <c:pt idx="156">
                  <c:v>102.91</c:v>
                </c:pt>
                <c:pt idx="157">
                  <c:v>102.91</c:v>
                </c:pt>
                <c:pt idx="158">
                  <c:v>102.92</c:v>
                </c:pt>
                <c:pt idx="159">
                  <c:v>102.93</c:v>
                </c:pt>
                <c:pt idx="160">
                  <c:v>102.95</c:v>
                </c:pt>
                <c:pt idx="161">
                  <c:v>102.95</c:v>
                </c:pt>
                <c:pt idx="162">
                  <c:v>102.96</c:v>
                </c:pt>
                <c:pt idx="163">
                  <c:v>102.96</c:v>
                </c:pt>
                <c:pt idx="164">
                  <c:v>102.97</c:v>
                </c:pt>
                <c:pt idx="165">
                  <c:v>103</c:v>
                </c:pt>
                <c:pt idx="166">
                  <c:v>103.02</c:v>
                </c:pt>
                <c:pt idx="167">
                  <c:v>103.02</c:v>
                </c:pt>
                <c:pt idx="168">
                  <c:v>103.04</c:v>
                </c:pt>
                <c:pt idx="169">
                  <c:v>103.05</c:v>
                </c:pt>
                <c:pt idx="170">
                  <c:v>103.05</c:v>
                </c:pt>
                <c:pt idx="171">
                  <c:v>103.06</c:v>
                </c:pt>
                <c:pt idx="172">
                  <c:v>103.08</c:v>
                </c:pt>
                <c:pt idx="173">
                  <c:v>103.08</c:v>
                </c:pt>
                <c:pt idx="174">
                  <c:v>103.09</c:v>
                </c:pt>
                <c:pt idx="175">
                  <c:v>103.09</c:v>
                </c:pt>
                <c:pt idx="176">
                  <c:v>103.11</c:v>
                </c:pt>
                <c:pt idx="177">
                  <c:v>103.13</c:v>
                </c:pt>
                <c:pt idx="178">
                  <c:v>103.13</c:v>
                </c:pt>
                <c:pt idx="179">
                  <c:v>103.13</c:v>
                </c:pt>
                <c:pt idx="180">
                  <c:v>103.15</c:v>
                </c:pt>
                <c:pt idx="181">
                  <c:v>103.16</c:v>
                </c:pt>
                <c:pt idx="182">
                  <c:v>103.17</c:v>
                </c:pt>
                <c:pt idx="183">
                  <c:v>103.18</c:v>
                </c:pt>
                <c:pt idx="184">
                  <c:v>103.18</c:v>
                </c:pt>
                <c:pt idx="185">
                  <c:v>103.19</c:v>
                </c:pt>
                <c:pt idx="186">
                  <c:v>103.2</c:v>
                </c:pt>
                <c:pt idx="187">
                  <c:v>103.21</c:v>
                </c:pt>
                <c:pt idx="188">
                  <c:v>103.22</c:v>
                </c:pt>
                <c:pt idx="189">
                  <c:v>103.24</c:v>
                </c:pt>
                <c:pt idx="190">
                  <c:v>103.24</c:v>
                </c:pt>
                <c:pt idx="191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000-4949-9541-48BF2C5220EF}"/>
            </c:ext>
          </c:extLst>
        </c:ser>
        <c:ser>
          <c:idx val="30"/>
          <c:order val="30"/>
          <c:tx>
            <c:strRef>
              <c:f>full!$CN$2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full!$CO$2:$CO$1088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0.14999999999997729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0.60199999999997544</c:v>
                </c:pt>
                <c:pt idx="5">
                  <c:v>0.75799999999992451</c:v>
                </c:pt>
                <c:pt idx="6">
                  <c:v>0.90199999999992997</c:v>
                </c:pt>
                <c:pt idx="7">
                  <c:v>1.0520000000000209</c:v>
                </c:pt>
                <c:pt idx="8">
                  <c:v>1.201000000000022</c:v>
                </c:pt>
                <c:pt idx="9">
                  <c:v>1.351999999999975</c:v>
                </c:pt>
                <c:pt idx="10">
                  <c:v>1.5019999999999529</c:v>
                </c:pt>
                <c:pt idx="11">
                  <c:v>1.658000000000015</c:v>
                </c:pt>
                <c:pt idx="12">
                  <c:v>1.8009999999999311</c:v>
                </c:pt>
                <c:pt idx="13">
                  <c:v>1.951999999999998</c:v>
                </c:pt>
                <c:pt idx="14">
                  <c:v>2.101999999999975</c:v>
                </c:pt>
                <c:pt idx="15">
                  <c:v>2.2519999999999532</c:v>
                </c:pt>
                <c:pt idx="16">
                  <c:v>2.40300000000002</c:v>
                </c:pt>
                <c:pt idx="17">
                  <c:v>2.5579999999999932</c:v>
                </c:pt>
                <c:pt idx="18">
                  <c:v>2.7039999999999509</c:v>
                </c:pt>
                <c:pt idx="19">
                  <c:v>2.8539999999999281</c:v>
                </c:pt>
                <c:pt idx="20">
                  <c:v>3.0040000000000191</c:v>
                </c:pt>
                <c:pt idx="21">
                  <c:v>3.1539999999999959</c:v>
                </c:pt>
                <c:pt idx="22">
                  <c:v>3.30499999999995</c:v>
                </c:pt>
                <c:pt idx="23">
                  <c:v>3.4619999999999891</c:v>
                </c:pt>
                <c:pt idx="24">
                  <c:v>3.6069999999999709</c:v>
                </c:pt>
                <c:pt idx="25">
                  <c:v>3.7569999999999482</c:v>
                </c:pt>
                <c:pt idx="26">
                  <c:v>3.908000000000015</c:v>
                </c:pt>
                <c:pt idx="27">
                  <c:v>4.0579999999999927</c:v>
                </c:pt>
                <c:pt idx="28">
                  <c:v>4.20799999999997</c:v>
                </c:pt>
                <c:pt idx="29">
                  <c:v>4.3619999999999663</c:v>
                </c:pt>
                <c:pt idx="30">
                  <c:v>4.5090000000000154</c:v>
                </c:pt>
                <c:pt idx="31">
                  <c:v>4.6569999999999254</c:v>
                </c:pt>
                <c:pt idx="32">
                  <c:v>4.8089999999999691</c:v>
                </c:pt>
                <c:pt idx="33">
                  <c:v>4.9589999999999463</c:v>
                </c:pt>
                <c:pt idx="34">
                  <c:v>5.1079999999999472</c:v>
                </c:pt>
                <c:pt idx="35">
                  <c:v>5.26299999999992</c:v>
                </c:pt>
                <c:pt idx="36">
                  <c:v>5.4089999999999918</c:v>
                </c:pt>
                <c:pt idx="37">
                  <c:v>5.5589999999999691</c:v>
                </c:pt>
                <c:pt idx="38">
                  <c:v>5.7089999999999463</c:v>
                </c:pt>
                <c:pt idx="39">
                  <c:v>5.8589999999999236</c:v>
                </c:pt>
                <c:pt idx="40">
                  <c:v>6.0090000000000154</c:v>
                </c:pt>
                <c:pt idx="41">
                  <c:v>6.1639999999999873</c:v>
                </c:pt>
                <c:pt idx="42">
                  <c:v>6.3099999999999454</c:v>
                </c:pt>
                <c:pt idx="43">
                  <c:v>6.4589999999999463</c:v>
                </c:pt>
                <c:pt idx="44">
                  <c:v>6.6100000000000136</c:v>
                </c:pt>
                <c:pt idx="45">
                  <c:v>6.7619999999999436</c:v>
                </c:pt>
                <c:pt idx="46">
                  <c:v>6.9109999999999454</c:v>
                </c:pt>
                <c:pt idx="47">
                  <c:v>7.0629999999999882</c:v>
                </c:pt>
                <c:pt idx="48">
                  <c:v>7.2179999999999609</c:v>
                </c:pt>
                <c:pt idx="49">
                  <c:v>7.3629999999999427</c:v>
                </c:pt>
                <c:pt idx="50">
                  <c:v>7.5119999999999436</c:v>
                </c:pt>
                <c:pt idx="51">
                  <c:v>7.6619999999999209</c:v>
                </c:pt>
                <c:pt idx="52">
                  <c:v>7.8109999999999218</c:v>
                </c:pt>
                <c:pt idx="53">
                  <c:v>7.9639999999999418</c:v>
                </c:pt>
                <c:pt idx="54">
                  <c:v>8.1189999999999145</c:v>
                </c:pt>
                <c:pt idx="55">
                  <c:v>8.26299999999992</c:v>
                </c:pt>
                <c:pt idx="56">
                  <c:v>8.4130000000000109</c:v>
                </c:pt>
                <c:pt idx="57">
                  <c:v>8.5629999999999882</c:v>
                </c:pt>
                <c:pt idx="58">
                  <c:v>8.7129999999999654</c:v>
                </c:pt>
                <c:pt idx="59">
                  <c:v>8.8650000000000091</c:v>
                </c:pt>
                <c:pt idx="60">
                  <c:v>9.0199999999999818</c:v>
                </c:pt>
                <c:pt idx="61">
                  <c:v>9.16599999999994</c:v>
                </c:pt>
                <c:pt idx="62">
                  <c:v>9.3170000000000073</c:v>
                </c:pt>
                <c:pt idx="63">
                  <c:v>9.4669999999999845</c:v>
                </c:pt>
                <c:pt idx="64">
                  <c:v>9.6159999999999854</c:v>
                </c:pt>
                <c:pt idx="65">
                  <c:v>9.7679999999999154</c:v>
                </c:pt>
                <c:pt idx="66">
                  <c:v>9.9230000000000018</c:v>
                </c:pt>
                <c:pt idx="67">
                  <c:v>10.067000000000011</c:v>
                </c:pt>
                <c:pt idx="68">
                  <c:v>10.216999999999979</c:v>
                </c:pt>
                <c:pt idx="69">
                  <c:v>10.36699999999996</c:v>
                </c:pt>
                <c:pt idx="70">
                  <c:v>10.516999999999941</c:v>
                </c:pt>
                <c:pt idx="71">
                  <c:v>10.668999999999979</c:v>
                </c:pt>
                <c:pt idx="72">
                  <c:v>10.823999999999961</c:v>
                </c:pt>
                <c:pt idx="73">
                  <c:v>10.968999999999941</c:v>
                </c:pt>
                <c:pt idx="74">
                  <c:v>11.12</c:v>
                </c:pt>
                <c:pt idx="75">
                  <c:v>11.26999999999998</c:v>
                </c:pt>
                <c:pt idx="76">
                  <c:v>11.418999999999979</c:v>
                </c:pt>
                <c:pt idx="77">
                  <c:v>11.56899999999996</c:v>
                </c:pt>
                <c:pt idx="78">
                  <c:v>11.726000000000001</c:v>
                </c:pt>
                <c:pt idx="79">
                  <c:v>11.870999999999979</c:v>
                </c:pt>
                <c:pt idx="80">
                  <c:v>12.02099999999996</c:v>
                </c:pt>
                <c:pt idx="81">
                  <c:v>12.17199999999991</c:v>
                </c:pt>
                <c:pt idx="82">
                  <c:v>12.320999999999909</c:v>
                </c:pt>
                <c:pt idx="83">
                  <c:v>12.471</c:v>
                </c:pt>
                <c:pt idx="84">
                  <c:v>12.62599999999998</c:v>
                </c:pt>
                <c:pt idx="85">
                  <c:v>12.771999999999929</c:v>
                </c:pt>
                <c:pt idx="86">
                  <c:v>12.920999999999941</c:v>
                </c:pt>
                <c:pt idx="87">
                  <c:v>13.06999999999994</c:v>
                </c:pt>
                <c:pt idx="88">
                  <c:v>13.221</c:v>
                </c:pt>
                <c:pt idx="89">
                  <c:v>13.370999999999979</c:v>
                </c:pt>
                <c:pt idx="90">
                  <c:v>13.52800000000002</c:v>
                </c:pt>
                <c:pt idx="91">
                  <c:v>13.674999999999949</c:v>
                </c:pt>
                <c:pt idx="92">
                  <c:v>13.823999999999961</c:v>
                </c:pt>
                <c:pt idx="93">
                  <c:v>13.975000000000019</c:v>
                </c:pt>
                <c:pt idx="94">
                  <c:v>14.12399999999991</c:v>
                </c:pt>
                <c:pt idx="95">
                  <c:v>14.273999999999999</c:v>
                </c:pt>
                <c:pt idx="96">
                  <c:v>14.428000000000001</c:v>
                </c:pt>
                <c:pt idx="97">
                  <c:v>14.57499999999993</c:v>
                </c:pt>
                <c:pt idx="98">
                  <c:v>14.723999999999929</c:v>
                </c:pt>
                <c:pt idx="99">
                  <c:v>14.87399999999991</c:v>
                </c:pt>
                <c:pt idx="100">
                  <c:v>15.024999999999981</c:v>
                </c:pt>
                <c:pt idx="101">
                  <c:v>15.174999999999949</c:v>
                </c:pt>
                <c:pt idx="102">
                  <c:v>15.327</c:v>
                </c:pt>
                <c:pt idx="103">
                  <c:v>15.481999999999969</c:v>
                </c:pt>
                <c:pt idx="104">
                  <c:v>15.62599999999998</c:v>
                </c:pt>
                <c:pt idx="105">
                  <c:v>15.77699999999993</c:v>
                </c:pt>
                <c:pt idx="106">
                  <c:v>15.925999999999931</c:v>
                </c:pt>
                <c:pt idx="107">
                  <c:v>16.076000000000018</c:v>
                </c:pt>
                <c:pt idx="108">
                  <c:v>16.226999999999979</c:v>
                </c:pt>
                <c:pt idx="109">
                  <c:v>16.382999999999921</c:v>
                </c:pt>
                <c:pt idx="110">
                  <c:v>16.529999999999969</c:v>
                </c:pt>
                <c:pt idx="111">
                  <c:v>16.67899999999997</c:v>
                </c:pt>
                <c:pt idx="112">
                  <c:v>16.828999999999951</c:v>
                </c:pt>
                <c:pt idx="113">
                  <c:v>16.978999999999932</c:v>
                </c:pt>
                <c:pt idx="114">
                  <c:v>17.131999999999952</c:v>
                </c:pt>
                <c:pt idx="115">
                  <c:v>17.285999999999941</c:v>
                </c:pt>
                <c:pt idx="116">
                  <c:v>17.432999999999989</c:v>
                </c:pt>
                <c:pt idx="117">
                  <c:v>17.581000000000021</c:v>
                </c:pt>
                <c:pt idx="118">
                  <c:v>17.731999999999971</c:v>
                </c:pt>
                <c:pt idx="119">
                  <c:v>17.882999999999921</c:v>
                </c:pt>
                <c:pt idx="120">
                  <c:v>18.033000000000019</c:v>
                </c:pt>
                <c:pt idx="121">
                  <c:v>18.188999999999961</c:v>
                </c:pt>
                <c:pt idx="122">
                  <c:v>18.33199999999999</c:v>
                </c:pt>
                <c:pt idx="123">
                  <c:v>18.480999999999991</c:v>
                </c:pt>
                <c:pt idx="124">
                  <c:v>18.631999999999952</c:v>
                </c:pt>
                <c:pt idx="125">
                  <c:v>18.783000000000019</c:v>
                </c:pt>
                <c:pt idx="126">
                  <c:v>18.932999999999989</c:v>
                </c:pt>
                <c:pt idx="127">
                  <c:v>19.089999999999922</c:v>
                </c:pt>
                <c:pt idx="128">
                  <c:v>19.23599999999999</c:v>
                </c:pt>
                <c:pt idx="129">
                  <c:v>19.385999999999971</c:v>
                </c:pt>
                <c:pt idx="130">
                  <c:v>19.535999999999941</c:v>
                </c:pt>
                <c:pt idx="131">
                  <c:v>19.685999999999918</c:v>
                </c:pt>
                <c:pt idx="132">
                  <c:v>19.836000000000009</c:v>
                </c:pt>
                <c:pt idx="133">
                  <c:v>19.990000000000009</c:v>
                </c:pt>
                <c:pt idx="134">
                  <c:v>20.13699999999994</c:v>
                </c:pt>
                <c:pt idx="135">
                  <c:v>20.286999999999921</c:v>
                </c:pt>
                <c:pt idx="136">
                  <c:v>20.435999999999918</c:v>
                </c:pt>
                <c:pt idx="137">
                  <c:v>20.586999999999989</c:v>
                </c:pt>
                <c:pt idx="138">
                  <c:v>20.73699999999997</c:v>
                </c:pt>
                <c:pt idx="139">
                  <c:v>20.88900000000001</c:v>
                </c:pt>
                <c:pt idx="140">
                  <c:v>21.043999999999979</c:v>
                </c:pt>
                <c:pt idx="141">
                  <c:v>21.187999999999992</c:v>
                </c:pt>
                <c:pt idx="142">
                  <c:v>21.337999999999969</c:v>
                </c:pt>
                <c:pt idx="143">
                  <c:v>21.487999999999939</c:v>
                </c:pt>
                <c:pt idx="144">
                  <c:v>21.63799999999992</c:v>
                </c:pt>
                <c:pt idx="145">
                  <c:v>21.78999999999996</c:v>
                </c:pt>
                <c:pt idx="146">
                  <c:v>21.94499999999994</c:v>
                </c:pt>
                <c:pt idx="147">
                  <c:v>22.088999999999938</c:v>
                </c:pt>
                <c:pt idx="148">
                  <c:v>22.238999999999919</c:v>
                </c:pt>
                <c:pt idx="149">
                  <c:v>22.38900000000001</c:v>
                </c:pt>
                <c:pt idx="150">
                  <c:v>22.538999999999991</c:v>
                </c:pt>
                <c:pt idx="151">
                  <c:v>22.688999999999961</c:v>
                </c:pt>
                <c:pt idx="152">
                  <c:v>22.846</c:v>
                </c:pt>
                <c:pt idx="153">
                  <c:v>22.991999999999958</c:v>
                </c:pt>
                <c:pt idx="154">
                  <c:v>23.142999999999919</c:v>
                </c:pt>
                <c:pt idx="155">
                  <c:v>23.29300000000001</c:v>
                </c:pt>
                <c:pt idx="156">
                  <c:v>23.44299999999998</c:v>
                </c:pt>
                <c:pt idx="157">
                  <c:v>23.59499999999991</c:v>
                </c:pt>
                <c:pt idx="158">
                  <c:v>23.75</c:v>
                </c:pt>
                <c:pt idx="159">
                  <c:v>23.894000000000009</c:v>
                </c:pt>
                <c:pt idx="160">
                  <c:v>24.044999999999959</c:v>
                </c:pt>
                <c:pt idx="161">
                  <c:v>24.19499999999994</c:v>
                </c:pt>
                <c:pt idx="162">
                  <c:v>24.34499999999991</c:v>
                </c:pt>
                <c:pt idx="163">
                  <c:v>24.495999999999981</c:v>
                </c:pt>
                <c:pt idx="164">
                  <c:v>24.65099999999995</c:v>
                </c:pt>
                <c:pt idx="165">
                  <c:v>24.795999999999939</c:v>
                </c:pt>
                <c:pt idx="166">
                  <c:v>24.94499999999994</c:v>
                </c:pt>
                <c:pt idx="167">
                  <c:v>25.09499999999991</c:v>
                </c:pt>
                <c:pt idx="168">
                  <c:v>25.245000000000001</c:v>
                </c:pt>
                <c:pt idx="169">
                  <c:v>25.395999999999962</c:v>
                </c:pt>
                <c:pt idx="170">
                  <c:v>25.553000000000001</c:v>
                </c:pt>
                <c:pt idx="171">
                  <c:v>25.698999999999959</c:v>
                </c:pt>
                <c:pt idx="172">
                  <c:v>25.848999999999929</c:v>
                </c:pt>
                <c:pt idx="173">
                  <c:v>26</c:v>
                </c:pt>
                <c:pt idx="174">
                  <c:v>26.149000000000001</c:v>
                </c:pt>
                <c:pt idx="175">
                  <c:v>26.299999999999951</c:v>
                </c:pt>
              </c:numCache>
            </c:numRef>
          </c:cat>
          <c:val>
            <c:numRef>
              <c:f>full!$CP$2:$CP$1088</c:f>
              <c:numCache>
                <c:formatCode>General</c:formatCode>
                <c:ptCount val="1087"/>
                <c:pt idx="0">
                  <c:v>27.13</c:v>
                </c:pt>
                <c:pt idx="1">
                  <c:v>28.72</c:v>
                </c:pt>
                <c:pt idx="2">
                  <c:v>30.52</c:v>
                </c:pt>
                <c:pt idx="3">
                  <c:v>32.409999999999997</c:v>
                </c:pt>
                <c:pt idx="4">
                  <c:v>34.340000000000003</c:v>
                </c:pt>
                <c:pt idx="5">
                  <c:v>35.67</c:v>
                </c:pt>
                <c:pt idx="6">
                  <c:v>37.61</c:v>
                </c:pt>
                <c:pt idx="7">
                  <c:v>39.5</c:v>
                </c:pt>
                <c:pt idx="8">
                  <c:v>41.42</c:v>
                </c:pt>
                <c:pt idx="9">
                  <c:v>43.28</c:v>
                </c:pt>
                <c:pt idx="10">
                  <c:v>45.13</c:v>
                </c:pt>
                <c:pt idx="11">
                  <c:v>46.35</c:v>
                </c:pt>
                <c:pt idx="12">
                  <c:v>48.21</c:v>
                </c:pt>
                <c:pt idx="13">
                  <c:v>49.99</c:v>
                </c:pt>
                <c:pt idx="14">
                  <c:v>51.71</c:v>
                </c:pt>
                <c:pt idx="15">
                  <c:v>53.41</c:v>
                </c:pt>
                <c:pt idx="16">
                  <c:v>55.07</c:v>
                </c:pt>
                <c:pt idx="17">
                  <c:v>56.68</c:v>
                </c:pt>
                <c:pt idx="18">
                  <c:v>57.76</c:v>
                </c:pt>
                <c:pt idx="19">
                  <c:v>59.34</c:v>
                </c:pt>
                <c:pt idx="20">
                  <c:v>60.78</c:v>
                </c:pt>
                <c:pt idx="21">
                  <c:v>62.15</c:v>
                </c:pt>
                <c:pt idx="22">
                  <c:v>63.5</c:v>
                </c:pt>
                <c:pt idx="23">
                  <c:v>64.38</c:v>
                </c:pt>
                <c:pt idx="24">
                  <c:v>65.67</c:v>
                </c:pt>
                <c:pt idx="25">
                  <c:v>66.94</c:v>
                </c:pt>
                <c:pt idx="26">
                  <c:v>68.09</c:v>
                </c:pt>
                <c:pt idx="27">
                  <c:v>69.2</c:v>
                </c:pt>
                <c:pt idx="28">
                  <c:v>70.3</c:v>
                </c:pt>
                <c:pt idx="29">
                  <c:v>71.349999999999994</c:v>
                </c:pt>
                <c:pt idx="30">
                  <c:v>72.040000000000006</c:v>
                </c:pt>
                <c:pt idx="31">
                  <c:v>73.05</c:v>
                </c:pt>
                <c:pt idx="32">
                  <c:v>74.03</c:v>
                </c:pt>
                <c:pt idx="33">
                  <c:v>74.94</c:v>
                </c:pt>
                <c:pt idx="34">
                  <c:v>75.81</c:v>
                </c:pt>
                <c:pt idx="35">
                  <c:v>76.66</c:v>
                </c:pt>
                <c:pt idx="36">
                  <c:v>77.2</c:v>
                </c:pt>
                <c:pt idx="37">
                  <c:v>78.010000000000005</c:v>
                </c:pt>
                <c:pt idx="38">
                  <c:v>78.790000000000006</c:v>
                </c:pt>
                <c:pt idx="39">
                  <c:v>79.55</c:v>
                </c:pt>
                <c:pt idx="40">
                  <c:v>80.260000000000005</c:v>
                </c:pt>
                <c:pt idx="41">
                  <c:v>80.98</c:v>
                </c:pt>
                <c:pt idx="42">
                  <c:v>81.430000000000007</c:v>
                </c:pt>
                <c:pt idx="43">
                  <c:v>82.07</c:v>
                </c:pt>
                <c:pt idx="44">
                  <c:v>82.71</c:v>
                </c:pt>
                <c:pt idx="45">
                  <c:v>83.33</c:v>
                </c:pt>
                <c:pt idx="46">
                  <c:v>83.91</c:v>
                </c:pt>
                <c:pt idx="47">
                  <c:v>84.45</c:v>
                </c:pt>
                <c:pt idx="48">
                  <c:v>84.81</c:v>
                </c:pt>
                <c:pt idx="49">
                  <c:v>85.34</c:v>
                </c:pt>
                <c:pt idx="50">
                  <c:v>85.84</c:v>
                </c:pt>
                <c:pt idx="51">
                  <c:v>86.34</c:v>
                </c:pt>
                <c:pt idx="52">
                  <c:v>86.82</c:v>
                </c:pt>
                <c:pt idx="53">
                  <c:v>87.28</c:v>
                </c:pt>
                <c:pt idx="54">
                  <c:v>87.56</c:v>
                </c:pt>
                <c:pt idx="55">
                  <c:v>88</c:v>
                </c:pt>
                <c:pt idx="56">
                  <c:v>88.42</c:v>
                </c:pt>
                <c:pt idx="57">
                  <c:v>88.82</c:v>
                </c:pt>
                <c:pt idx="58">
                  <c:v>89.2</c:v>
                </c:pt>
                <c:pt idx="59">
                  <c:v>89.58</c:v>
                </c:pt>
                <c:pt idx="60">
                  <c:v>89.83</c:v>
                </c:pt>
                <c:pt idx="61">
                  <c:v>90.19</c:v>
                </c:pt>
                <c:pt idx="62">
                  <c:v>90.54</c:v>
                </c:pt>
                <c:pt idx="63">
                  <c:v>90.88</c:v>
                </c:pt>
                <c:pt idx="64">
                  <c:v>91.23</c:v>
                </c:pt>
                <c:pt idx="65">
                  <c:v>91.54</c:v>
                </c:pt>
                <c:pt idx="66">
                  <c:v>91.75</c:v>
                </c:pt>
                <c:pt idx="67">
                  <c:v>92.04</c:v>
                </c:pt>
                <c:pt idx="68">
                  <c:v>92.34</c:v>
                </c:pt>
                <c:pt idx="69">
                  <c:v>92.61</c:v>
                </c:pt>
                <c:pt idx="70">
                  <c:v>92.87</c:v>
                </c:pt>
                <c:pt idx="71">
                  <c:v>93.11</c:v>
                </c:pt>
                <c:pt idx="72">
                  <c:v>93.29</c:v>
                </c:pt>
                <c:pt idx="73">
                  <c:v>93.54</c:v>
                </c:pt>
                <c:pt idx="74">
                  <c:v>93.77</c:v>
                </c:pt>
                <c:pt idx="75">
                  <c:v>94.01</c:v>
                </c:pt>
                <c:pt idx="76">
                  <c:v>94.23</c:v>
                </c:pt>
                <c:pt idx="77">
                  <c:v>94.45</c:v>
                </c:pt>
                <c:pt idx="78">
                  <c:v>94.59</c:v>
                </c:pt>
                <c:pt idx="79">
                  <c:v>94.78</c:v>
                </c:pt>
                <c:pt idx="80">
                  <c:v>94.97</c:v>
                </c:pt>
                <c:pt idx="81">
                  <c:v>95.17</c:v>
                </c:pt>
                <c:pt idx="82">
                  <c:v>95.34</c:v>
                </c:pt>
                <c:pt idx="83">
                  <c:v>95.52</c:v>
                </c:pt>
                <c:pt idx="84">
                  <c:v>95.63</c:v>
                </c:pt>
                <c:pt idx="85">
                  <c:v>95.8</c:v>
                </c:pt>
                <c:pt idx="86">
                  <c:v>95.97</c:v>
                </c:pt>
                <c:pt idx="87">
                  <c:v>96.14</c:v>
                </c:pt>
                <c:pt idx="88">
                  <c:v>96.29</c:v>
                </c:pt>
                <c:pt idx="89">
                  <c:v>96.44</c:v>
                </c:pt>
                <c:pt idx="90">
                  <c:v>96.59</c:v>
                </c:pt>
                <c:pt idx="91">
                  <c:v>96.68</c:v>
                </c:pt>
                <c:pt idx="92">
                  <c:v>96.82</c:v>
                </c:pt>
                <c:pt idx="93">
                  <c:v>96.95</c:v>
                </c:pt>
                <c:pt idx="94">
                  <c:v>97.09</c:v>
                </c:pt>
                <c:pt idx="95">
                  <c:v>97.22</c:v>
                </c:pt>
                <c:pt idx="96">
                  <c:v>97.35</c:v>
                </c:pt>
                <c:pt idx="97">
                  <c:v>97.43</c:v>
                </c:pt>
                <c:pt idx="98">
                  <c:v>97.55</c:v>
                </c:pt>
                <c:pt idx="99">
                  <c:v>97.66</c:v>
                </c:pt>
                <c:pt idx="100">
                  <c:v>97.76</c:v>
                </c:pt>
                <c:pt idx="101">
                  <c:v>97.87</c:v>
                </c:pt>
                <c:pt idx="102">
                  <c:v>97.97</c:v>
                </c:pt>
                <c:pt idx="103">
                  <c:v>98.02</c:v>
                </c:pt>
                <c:pt idx="104">
                  <c:v>98.12</c:v>
                </c:pt>
                <c:pt idx="105">
                  <c:v>98.22</c:v>
                </c:pt>
                <c:pt idx="106">
                  <c:v>98.31</c:v>
                </c:pt>
                <c:pt idx="107">
                  <c:v>98.4</c:v>
                </c:pt>
                <c:pt idx="108">
                  <c:v>98.48</c:v>
                </c:pt>
                <c:pt idx="109">
                  <c:v>98.57</c:v>
                </c:pt>
                <c:pt idx="110">
                  <c:v>98.63</c:v>
                </c:pt>
                <c:pt idx="111">
                  <c:v>98.72</c:v>
                </c:pt>
                <c:pt idx="112">
                  <c:v>98.8</c:v>
                </c:pt>
                <c:pt idx="113">
                  <c:v>98.87</c:v>
                </c:pt>
                <c:pt idx="114">
                  <c:v>98.95</c:v>
                </c:pt>
                <c:pt idx="115">
                  <c:v>99</c:v>
                </c:pt>
                <c:pt idx="116">
                  <c:v>99.07</c:v>
                </c:pt>
                <c:pt idx="117">
                  <c:v>99.14</c:v>
                </c:pt>
                <c:pt idx="118">
                  <c:v>99.2</c:v>
                </c:pt>
                <c:pt idx="119">
                  <c:v>99.26</c:v>
                </c:pt>
                <c:pt idx="120">
                  <c:v>99.33</c:v>
                </c:pt>
                <c:pt idx="121">
                  <c:v>99.37</c:v>
                </c:pt>
                <c:pt idx="122">
                  <c:v>99.44</c:v>
                </c:pt>
                <c:pt idx="123">
                  <c:v>99.5</c:v>
                </c:pt>
                <c:pt idx="124">
                  <c:v>99.56</c:v>
                </c:pt>
                <c:pt idx="125">
                  <c:v>99.63</c:v>
                </c:pt>
                <c:pt idx="126">
                  <c:v>99.68</c:v>
                </c:pt>
                <c:pt idx="127">
                  <c:v>99.74</c:v>
                </c:pt>
                <c:pt idx="128">
                  <c:v>99.78</c:v>
                </c:pt>
                <c:pt idx="129">
                  <c:v>99.83</c:v>
                </c:pt>
                <c:pt idx="130">
                  <c:v>99.87</c:v>
                </c:pt>
                <c:pt idx="131">
                  <c:v>99.94</c:v>
                </c:pt>
                <c:pt idx="132">
                  <c:v>100.01</c:v>
                </c:pt>
                <c:pt idx="133">
                  <c:v>100.06</c:v>
                </c:pt>
                <c:pt idx="134">
                  <c:v>100.09</c:v>
                </c:pt>
                <c:pt idx="135">
                  <c:v>100.14</c:v>
                </c:pt>
                <c:pt idx="136">
                  <c:v>100.19</c:v>
                </c:pt>
                <c:pt idx="137">
                  <c:v>100.24</c:v>
                </c:pt>
                <c:pt idx="138">
                  <c:v>100.28</c:v>
                </c:pt>
                <c:pt idx="139">
                  <c:v>100.33</c:v>
                </c:pt>
                <c:pt idx="140">
                  <c:v>100.36</c:v>
                </c:pt>
                <c:pt idx="141">
                  <c:v>100.41</c:v>
                </c:pt>
                <c:pt idx="142">
                  <c:v>100.45</c:v>
                </c:pt>
                <c:pt idx="143">
                  <c:v>100.49</c:v>
                </c:pt>
                <c:pt idx="144">
                  <c:v>100.53</c:v>
                </c:pt>
                <c:pt idx="145">
                  <c:v>100.59</c:v>
                </c:pt>
                <c:pt idx="146">
                  <c:v>100.61</c:v>
                </c:pt>
                <c:pt idx="147">
                  <c:v>100.66</c:v>
                </c:pt>
                <c:pt idx="148">
                  <c:v>100.7</c:v>
                </c:pt>
                <c:pt idx="149">
                  <c:v>100.74</c:v>
                </c:pt>
                <c:pt idx="150">
                  <c:v>100.78</c:v>
                </c:pt>
                <c:pt idx="151">
                  <c:v>100.82</c:v>
                </c:pt>
                <c:pt idx="152">
                  <c:v>100.85</c:v>
                </c:pt>
                <c:pt idx="153">
                  <c:v>100.88</c:v>
                </c:pt>
                <c:pt idx="154">
                  <c:v>100.91</c:v>
                </c:pt>
                <c:pt idx="155">
                  <c:v>100.95</c:v>
                </c:pt>
                <c:pt idx="156">
                  <c:v>100.99</c:v>
                </c:pt>
                <c:pt idx="157">
                  <c:v>101.03</c:v>
                </c:pt>
                <c:pt idx="158">
                  <c:v>101.05</c:v>
                </c:pt>
                <c:pt idx="159">
                  <c:v>101.09</c:v>
                </c:pt>
                <c:pt idx="160">
                  <c:v>101.11</c:v>
                </c:pt>
                <c:pt idx="161">
                  <c:v>101.15</c:v>
                </c:pt>
                <c:pt idx="162">
                  <c:v>101.17</c:v>
                </c:pt>
                <c:pt idx="163">
                  <c:v>101.21</c:v>
                </c:pt>
                <c:pt idx="164">
                  <c:v>101.23</c:v>
                </c:pt>
                <c:pt idx="165">
                  <c:v>101.26</c:v>
                </c:pt>
                <c:pt idx="166">
                  <c:v>101.3</c:v>
                </c:pt>
                <c:pt idx="167">
                  <c:v>101.32</c:v>
                </c:pt>
                <c:pt idx="168">
                  <c:v>101.36</c:v>
                </c:pt>
                <c:pt idx="169">
                  <c:v>101.37</c:v>
                </c:pt>
                <c:pt idx="170">
                  <c:v>101.4</c:v>
                </c:pt>
                <c:pt idx="171">
                  <c:v>101.42</c:v>
                </c:pt>
                <c:pt idx="172">
                  <c:v>101.44</c:v>
                </c:pt>
                <c:pt idx="173">
                  <c:v>101.48</c:v>
                </c:pt>
                <c:pt idx="174">
                  <c:v>101.52</c:v>
                </c:pt>
                <c:pt idx="175">
                  <c:v>101.55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000-4949-9541-48BF2C5220EF}"/>
            </c:ext>
          </c:extLst>
        </c:ser>
        <c:ser>
          <c:idx val="31"/>
          <c:order val="31"/>
          <c:tx>
            <c:strRef>
              <c:f>full!$CQ$2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full!$CR$2:$CR$1088</c:f>
              <c:numCache>
                <c:formatCode>General</c:formatCode>
                <c:ptCount val="1087"/>
                <c:pt idx="0">
                  <c:v>0</c:v>
                </c:pt>
                <c:pt idx="1">
                  <c:v>0.14499999999998181</c:v>
                </c:pt>
                <c:pt idx="2">
                  <c:v>0.29599999999999232</c:v>
                </c:pt>
                <c:pt idx="3">
                  <c:v>0.44600000000002638</c:v>
                </c:pt>
                <c:pt idx="4">
                  <c:v>0.59600000000000364</c:v>
                </c:pt>
                <c:pt idx="5">
                  <c:v>0.7470000000000141</c:v>
                </c:pt>
                <c:pt idx="6">
                  <c:v>0.90300000000002001</c:v>
                </c:pt>
                <c:pt idx="7">
                  <c:v>1.048000000000002</c:v>
                </c:pt>
                <c:pt idx="8">
                  <c:v>1.1980000000000359</c:v>
                </c:pt>
                <c:pt idx="9">
                  <c:v>1.348000000000013</c:v>
                </c:pt>
                <c:pt idx="10">
                  <c:v>1.49799999999999</c:v>
                </c:pt>
                <c:pt idx="11">
                  <c:v>1.6490000000000009</c:v>
                </c:pt>
                <c:pt idx="12">
                  <c:v>1.805000000000007</c:v>
                </c:pt>
                <c:pt idx="13">
                  <c:v>1.951000000000022</c:v>
                </c:pt>
                <c:pt idx="14">
                  <c:v>2.1009999999999991</c:v>
                </c:pt>
                <c:pt idx="15">
                  <c:v>2.25</c:v>
                </c:pt>
                <c:pt idx="16">
                  <c:v>2.4000000000000341</c:v>
                </c:pt>
                <c:pt idx="17">
                  <c:v>2.5500000000000109</c:v>
                </c:pt>
                <c:pt idx="18">
                  <c:v>2.7049999999999841</c:v>
                </c:pt>
                <c:pt idx="19">
                  <c:v>2.84899999999999</c:v>
                </c:pt>
                <c:pt idx="20">
                  <c:v>3.0010000000000332</c:v>
                </c:pt>
                <c:pt idx="21">
                  <c:v>3.15100000000001</c:v>
                </c:pt>
                <c:pt idx="22">
                  <c:v>3.3009999999999882</c:v>
                </c:pt>
                <c:pt idx="23">
                  <c:v>3.4510000000000218</c:v>
                </c:pt>
                <c:pt idx="24">
                  <c:v>3.60899999999998</c:v>
                </c:pt>
                <c:pt idx="25">
                  <c:v>3.7529999999999859</c:v>
                </c:pt>
                <c:pt idx="26">
                  <c:v>3.90300000000002</c:v>
                </c:pt>
                <c:pt idx="27">
                  <c:v>4.0529999999999973</c:v>
                </c:pt>
                <c:pt idx="28">
                  <c:v>4.2040000000000077</c:v>
                </c:pt>
                <c:pt idx="29">
                  <c:v>4.3530000000000086</c:v>
                </c:pt>
                <c:pt idx="30">
                  <c:v>4.5090000000000154</c:v>
                </c:pt>
                <c:pt idx="31">
                  <c:v>4.6539999999999964</c:v>
                </c:pt>
                <c:pt idx="32">
                  <c:v>4.8040000000000296</c:v>
                </c:pt>
                <c:pt idx="33">
                  <c:v>4.9540000000000077</c:v>
                </c:pt>
                <c:pt idx="34">
                  <c:v>5.103999999999985</c:v>
                </c:pt>
                <c:pt idx="35">
                  <c:v>5.2549999999999946</c:v>
                </c:pt>
                <c:pt idx="36">
                  <c:v>5.410000000000025</c:v>
                </c:pt>
                <c:pt idx="37">
                  <c:v>5.5550000000000068</c:v>
                </c:pt>
                <c:pt idx="38">
                  <c:v>5.7060000000000173</c:v>
                </c:pt>
                <c:pt idx="39">
                  <c:v>5.8559999999999954</c:v>
                </c:pt>
                <c:pt idx="40">
                  <c:v>6.007000000000005</c:v>
                </c:pt>
                <c:pt idx="41">
                  <c:v>6.160000000000025</c:v>
                </c:pt>
                <c:pt idx="42">
                  <c:v>6.3160000000000309</c:v>
                </c:pt>
                <c:pt idx="43">
                  <c:v>6.4549999999999841</c:v>
                </c:pt>
                <c:pt idx="44">
                  <c:v>6.6059999999999954</c:v>
                </c:pt>
                <c:pt idx="45">
                  <c:v>6.7560000000000286</c:v>
                </c:pt>
                <c:pt idx="46">
                  <c:v>6.9080000000000146</c:v>
                </c:pt>
                <c:pt idx="47">
                  <c:v>7.0590000000000259</c:v>
                </c:pt>
                <c:pt idx="48">
                  <c:v>7.2069999999999936</c:v>
                </c:pt>
                <c:pt idx="49">
                  <c:v>7.3589999999999796</c:v>
                </c:pt>
                <c:pt idx="50">
                  <c:v>7.507000000000005</c:v>
                </c:pt>
                <c:pt idx="51">
                  <c:v>7.660000000000025</c:v>
                </c:pt>
                <c:pt idx="52">
                  <c:v>7.8090000000000259</c:v>
                </c:pt>
                <c:pt idx="53">
                  <c:v>7.9639999999999986</c:v>
                </c:pt>
                <c:pt idx="54">
                  <c:v>8.1100000000000136</c:v>
                </c:pt>
                <c:pt idx="55">
                  <c:v>8.2579999999999814</c:v>
                </c:pt>
                <c:pt idx="56">
                  <c:v>8.4080000000000155</c:v>
                </c:pt>
                <c:pt idx="57">
                  <c:v>8.5579999999999927</c:v>
                </c:pt>
                <c:pt idx="58">
                  <c:v>8.7090000000000032</c:v>
                </c:pt>
                <c:pt idx="59">
                  <c:v>8.8640000000000327</c:v>
                </c:pt>
                <c:pt idx="60">
                  <c:v>9.0079999999999814</c:v>
                </c:pt>
                <c:pt idx="61">
                  <c:v>9.1620000000000346</c:v>
                </c:pt>
                <c:pt idx="62">
                  <c:v>9.3090000000000259</c:v>
                </c:pt>
                <c:pt idx="63">
                  <c:v>9.4600000000000364</c:v>
                </c:pt>
                <c:pt idx="64">
                  <c:v>9.6120000000000232</c:v>
                </c:pt>
                <c:pt idx="65">
                  <c:v>9.7610000000000241</c:v>
                </c:pt>
                <c:pt idx="66">
                  <c:v>9.9110000000000014</c:v>
                </c:pt>
                <c:pt idx="67">
                  <c:v>10.06</c:v>
                </c:pt>
                <c:pt idx="68">
                  <c:v>10.211999999999991</c:v>
                </c:pt>
                <c:pt idx="69">
                  <c:v>10.36200000000002</c:v>
                </c:pt>
                <c:pt idx="70">
                  <c:v>10.51600000000002</c:v>
                </c:pt>
                <c:pt idx="71">
                  <c:v>10.661</c:v>
                </c:pt>
                <c:pt idx="72">
                  <c:v>10.81200000000001</c:v>
                </c:pt>
                <c:pt idx="73">
                  <c:v>10.961999999999991</c:v>
                </c:pt>
                <c:pt idx="74">
                  <c:v>11.11099999999999</c:v>
                </c:pt>
                <c:pt idx="75">
                  <c:v>11.26499999999999</c:v>
                </c:pt>
                <c:pt idx="76">
                  <c:v>11.420000000000019</c:v>
                </c:pt>
                <c:pt idx="77">
                  <c:v>11.565</c:v>
                </c:pt>
                <c:pt idx="78">
                  <c:v>11.71500000000003</c:v>
                </c:pt>
                <c:pt idx="79">
                  <c:v>11.865000000000011</c:v>
                </c:pt>
                <c:pt idx="80">
                  <c:v>12.016999999999999</c:v>
                </c:pt>
                <c:pt idx="81">
                  <c:v>12.173</c:v>
                </c:pt>
                <c:pt idx="82">
                  <c:v>12.327</c:v>
                </c:pt>
                <c:pt idx="83">
                  <c:v>12.47899999999998</c:v>
                </c:pt>
                <c:pt idx="84">
                  <c:v>12.62400000000002</c:v>
                </c:pt>
                <c:pt idx="85">
                  <c:v>12.775000000000031</c:v>
                </c:pt>
                <c:pt idx="86">
                  <c:v>12.92400000000004</c:v>
                </c:pt>
                <c:pt idx="87">
                  <c:v>13.07499999999999</c:v>
                </c:pt>
                <c:pt idx="88">
                  <c:v>13.22899999999998</c:v>
                </c:pt>
                <c:pt idx="89">
                  <c:v>13.37700000000001</c:v>
                </c:pt>
                <c:pt idx="90">
                  <c:v>13.52800000000002</c:v>
                </c:pt>
                <c:pt idx="91">
                  <c:v>13.678000000000001</c:v>
                </c:pt>
                <c:pt idx="92">
                  <c:v>13.82800000000003</c:v>
                </c:pt>
                <c:pt idx="93">
                  <c:v>13.97800000000001</c:v>
                </c:pt>
                <c:pt idx="94">
                  <c:v>14.134000000000009</c:v>
                </c:pt>
                <c:pt idx="95">
                  <c:v>14.279</c:v>
                </c:pt>
                <c:pt idx="96">
                  <c:v>14.42900000000003</c:v>
                </c:pt>
                <c:pt idx="97">
                  <c:v>14.57900000000001</c:v>
                </c:pt>
                <c:pt idx="98">
                  <c:v>14.72899999999998</c:v>
                </c:pt>
                <c:pt idx="99">
                  <c:v>14.879000000000021</c:v>
                </c:pt>
                <c:pt idx="100">
                  <c:v>15.03500000000003</c:v>
                </c:pt>
                <c:pt idx="101">
                  <c:v>15.18000000000001</c:v>
                </c:pt>
                <c:pt idx="102">
                  <c:v>15.329999999999981</c:v>
                </c:pt>
                <c:pt idx="103">
                  <c:v>15.48000000000002</c:v>
                </c:pt>
                <c:pt idx="104">
                  <c:v>15.63</c:v>
                </c:pt>
                <c:pt idx="105">
                  <c:v>15.781000000000009</c:v>
                </c:pt>
                <c:pt idx="106">
                  <c:v>15.936000000000041</c:v>
                </c:pt>
                <c:pt idx="107">
                  <c:v>16.08199999999999</c:v>
                </c:pt>
                <c:pt idx="108">
                  <c:v>16.233000000000001</c:v>
                </c:pt>
                <c:pt idx="109">
                  <c:v>16.382999999999981</c:v>
                </c:pt>
                <c:pt idx="110">
                  <c:v>16.533000000000019</c:v>
                </c:pt>
                <c:pt idx="111">
                  <c:v>16.684000000000029</c:v>
                </c:pt>
                <c:pt idx="112">
                  <c:v>16.838000000000019</c:v>
                </c:pt>
                <c:pt idx="113">
                  <c:v>16.98500000000001</c:v>
                </c:pt>
                <c:pt idx="114">
                  <c:v>17.137</c:v>
                </c:pt>
                <c:pt idx="115">
                  <c:v>17.287000000000031</c:v>
                </c:pt>
                <c:pt idx="116">
                  <c:v>17.437999999999992</c:v>
                </c:pt>
                <c:pt idx="117">
                  <c:v>17.586999999999989</c:v>
                </c:pt>
                <c:pt idx="118">
                  <c:v>17.745000000000001</c:v>
                </c:pt>
                <c:pt idx="119">
                  <c:v>17.88900000000001</c:v>
                </c:pt>
                <c:pt idx="120">
                  <c:v>18.04000000000002</c:v>
                </c:pt>
                <c:pt idx="121">
                  <c:v>18.189000000000021</c:v>
                </c:pt>
                <c:pt idx="122">
                  <c:v>18.340000000000028</c:v>
                </c:pt>
                <c:pt idx="123">
                  <c:v>18.490000000000009</c:v>
                </c:pt>
                <c:pt idx="124">
                  <c:v>18.646999999999991</c:v>
                </c:pt>
                <c:pt idx="125">
                  <c:v>18.799000000000039</c:v>
                </c:pt>
                <c:pt idx="126">
                  <c:v>18.94400000000002</c:v>
                </c:pt>
                <c:pt idx="127">
                  <c:v>19.095000000000031</c:v>
                </c:pt>
                <c:pt idx="128">
                  <c:v>19.244000000000032</c:v>
                </c:pt>
                <c:pt idx="129">
                  <c:v>19.394999999999978</c:v>
                </c:pt>
                <c:pt idx="130">
                  <c:v>19.550000000000011</c:v>
                </c:pt>
                <c:pt idx="131">
                  <c:v>19.69600000000003</c:v>
                </c:pt>
                <c:pt idx="132">
                  <c:v>19.84700000000004</c:v>
                </c:pt>
                <c:pt idx="133">
                  <c:v>19.997000000000011</c:v>
                </c:pt>
                <c:pt idx="134">
                  <c:v>20.146999999999991</c:v>
                </c:pt>
                <c:pt idx="135">
                  <c:v>20.297000000000029</c:v>
                </c:pt>
                <c:pt idx="136">
                  <c:v>20.454000000000011</c:v>
                </c:pt>
                <c:pt idx="137">
                  <c:v>20.600000000000019</c:v>
                </c:pt>
                <c:pt idx="138">
                  <c:v>20.74900000000002</c:v>
                </c:pt>
                <c:pt idx="139">
                  <c:v>20.900000000000031</c:v>
                </c:pt>
                <c:pt idx="140">
                  <c:v>21.050000000000011</c:v>
                </c:pt>
                <c:pt idx="141">
                  <c:v>21.199999999999989</c:v>
                </c:pt>
                <c:pt idx="142">
                  <c:v>21.355000000000022</c:v>
                </c:pt>
                <c:pt idx="143">
                  <c:v>21.5</c:v>
                </c:pt>
                <c:pt idx="144">
                  <c:v>21.65199999999999</c:v>
                </c:pt>
                <c:pt idx="145">
                  <c:v>21.802000000000021</c:v>
                </c:pt>
                <c:pt idx="146">
                  <c:v>21.953000000000031</c:v>
                </c:pt>
                <c:pt idx="147">
                  <c:v>22.103000000000009</c:v>
                </c:pt>
                <c:pt idx="148">
                  <c:v>22.259000000000011</c:v>
                </c:pt>
                <c:pt idx="149">
                  <c:v>22.404</c:v>
                </c:pt>
                <c:pt idx="150">
                  <c:v>22.55500000000001</c:v>
                </c:pt>
                <c:pt idx="151">
                  <c:v>22.704000000000011</c:v>
                </c:pt>
                <c:pt idx="152">
                  <c:v>22.853999999999981</c:v>
                </c:pt>
                <c:pt idx="153">
                  <c:v>23.007999999999981</c:v>
                </c:pt>
                <c:pt idx="154">
                  <c:v>23.162000000000031</c:v>
                </c:pt>
                <c:pt idx="155">
                  <c:v>23.30700000000002</c:v>
                </c:pt>
                <c:pt idx="156">
                  <c:v>23.45699999999999</c:v>
                </c:pt>
                <c:pt idx="157">
                  <c:v>23.607000000000031</c:v>
                </c:pt>
                <c:pt idx="158">
                  <c:v>23.757999999999981</c:v>
                </c:pt>
                <c:pt idx="159">
                  <c:v>23.913000000000011</c:v>
                </c:pt>
                <c:pt idx="160">
                  <c:v>24.065000000000001</c:v>
                </c:pt>
                <c:pt idx="161">
                  <c:v>24.21000000000004</c:v>
                </c:pt>
                <c:pt idx="162">
                  <c:v>24.36099999999999</c:v>
                </c:pt>
                <c:pt idx="163">
                  <c:v>24.511000000000021</c:v>
                </c:pt>
                <c:pt idx="164">
                  <c:v>24.660000000000029</c:v>
                </c:pt>
                <c:pt idx="165">
                  <c:v>24.814000000000021</c:v>
                </c:pt>
                <c:pt idx="166">
                  <c:v>24.966000000000012</c:v>
                </c:pt>
                <c:pt idx="167">
                  <c:v>25.11200000000002</c:v>
                </c:pt>
                <c:pt idx="168">
                  <c:v>25.261000000000021</c:v>
                </c:pt>
                <c:pt idx="169">
                  <c:v>25.412000000000031</c:v>
                </c:pt>
                <c:pt idx="170">
                  <c:v>25.561000000000039</c:v>
                </c:pt>
                <c:pt idx="171">
                  <c:v>25.713999999999999</c:v>
                </c:pt>
                <c:pt idx="172">
                  <c:v>25.870999999999981</c:v>
                </c:pt>
                <c:pt idx="173">
                  <c:v>26.01600000000002</c:v>
                </c:pt>
                <c:pt idx="174">
                  <c:v>26.166</c:v>
                </c:pt>
                <c:pt idx="175">
                  <c:v>26.317000000000011</c:v>
                </c:pt>
                <c:pt idx="176">
                  <c:v>26.466999999999981</c:v>
                </c:pt>
                <c:pt idx="177">
                  <c:v>26.617999999999991</c:v>
                </c:pt>
                <c:pt idx="178">
                  <c:v>26.773000000000021</c:v>
                </c:pt>
                <c:pt idx="179">
                  <c:v>26.91800000000001</c:v>
                </c:pt>
                <c:pt idx="180">
                  <c:v>27.06999999999999</c:v>
                </c:pt>
                <c:pt idx="181">
                  <c:v>27.218999999999991</c:v>
                </c:pt>
                <c:pt idx="182">
                  <c:v>27.37</c:v>
                </c:pt>
                <c:pt idx="183">
                  <c:v>27.519999999999978</c:v>
                </c:pt>
                <c:pt idx="184">
                  <c:v>27.675999999999991</c:v>
                </c:pt>
                <c:pt idx="185">
                  <c:v>27.827000000000002</c:v>
                </c:pt>
                <c:pt idx="186">
                  <c:v>27.971</c:v>
                </c:pt>
                <c:pt idx="187">
                  <c:v>28.120999999999981</c:v>
                </c:pt>
                <c:pt idx="188">
                  <c:v>28.271000000000019</c:v>
                </c:pt>
                <c:pt idx="189">
                  <c:v>28.422000000000029</c:v>
                </c:pt>
                <c:pt idx="190">
                  <c:v>28.577000000000002</c:v>
                </c:pt>
                <c:pt idx="191">
                  <c:v>28.721</c:v>
                </c:pt>
                <c:pt idx="192">
                  <c:v>28.870999999999981</c:v>
                </c:pt>
                <c:pt idx="193">
                  <c:v>29.021999999999991</c:v>
                </c:pt>
                <c:pt idx="194">
                  <c:v>29.170999999999989</c:v>
                </c:pt>
                <c:pt idx="195">
                  <c:v>29.324000000000009</c:v>
                </c:pt>
                <c:pt idx="196">
                  <c:v>29.480000000000022</c:v>
                </c:pt>
              </c:numCache>
            </c:numRef>
          </c:cat>
          <c:val>
            <c:numRef>
              <c:f>full!$CS$2:$CS$1088</c:f>
              <c:numCache>
                <c:formatCode>General</c:formatCode>
                <c:ptCount val="1087"/>
                <c:pt idx="0">
                  <c:v>25.78</c:v>
                </c:pt>
                <c:pt idx="1">
                  <c:v>27.4</c:v>
                </c:pt>
                <c:pt idx="2">
                  <c:v>29.96</c:v>
                </c:pt>
                <c:pt idx="3">
                  <c:v>32.520000000000003</c:v>
                </c:pt>
                <c:pt idx="4">
                  <c:v>35.22</c:v>
                </c:pt>
                <c:pt idx="5">
                  <c:v>38.020000000000003</c:v>
                </c:pt>
                <c:pt idx="6">
                  <c:v>39.880000000000003</c:v>
                </c:pt>
                <c:pt idx="7">
                  <c:v>42.65</c:v>
                </c:pt>
                <c:pt idx="8">
                  <c:v>45.37</c:v>
                </c:pt>
                <c:pt idx="9">
                  <c:v>48.04</c:v>
                </c:pt>
                <c:pt idx="10">
                  <c:v>50.63</c:v>
                </c:pt>
                <c:pt idx="11">
                  <c:v>53.07</c:v>
                </c:pt>
                <c:pt idx="12">
                  <c:v>54.62</c:v>
                </c:pt>
                <c:pt idx="13">
                  <c:v>56.96</c:v>
                </c:pt>
                <c:pt idx="14">
                  <c:v>59.22</c:v>
                </c:pt>
                <c:pt idx="15">
                  <c:v>61.37</c:v>
                </c:pt>
                <c:pt idx="16">
                  <c:v>63.38</c:v>
                </c:pt>
                <c:pt idx="17">
                  <c:v>65.3</c:v>
                </c:pt>
                <c:pt idx="18">
                  <c:v>66.56</c:v>
                </c:pt>
                <c:pt idx="19">
                  <c:v>68.349999999999994</c:v>
                </c:pt>
                <c:pt idx="20">
                  <c:v>70.040000000000006</c:v>
                </c:pt>
                <c:pt idx="21">
                  <c:v>71.63</c:v>
                </c:pt>
                <c:pt idx="22">
                  <c:v>73.13</c:v>
                </c:pt>
                <c:pt idx="23">
                  <c:v>74.56</c:v>
                </c:pt>
                <c:pt idx="24">
                  <c:v>75.459999999999994</c:v>
                </c:pt>
                <c:pt idx="25">
                  <c:v>76.760000000000005</c:v>
                </c:pt>
                <c:pt idx="26">
                  <c:v>78.010000000000005</c:v>
                </c:pt>
                <c:pt idx="27">
                  <c:v>79.19</c:v>
                </c:pt>
                <c:pt idx="28">
                  <c:v>80.33</c:v>
                </c:pt>
                <c:pt idx="29">
                  <c:v>81.400000000000006</c:v>
                </c:pt>
                <c:pt idx="30">
                  <c:v>82.05</c:v>
                </c:pt>
                <c:pt idx="31">
                  <c:v>83.03</c:v>
                </c:pt>
                <c:pt idx="32">
                  <c:v>83.95</c:v>
                </c:pt>
                <c:pt idx="33">
                  <c:v>84.82</c:v>
                </c:pt>
                <c:pt idx="34">
                  <c:v>85.64</c:v>
                </c:pt>
                <c:pt idx="35">
                  <c:v>86.42</c:v>
                </c:pt>
                <c:pt idx="36">
                  <c:v>86.92</c:v>
                </c:pt>
                <c:pt idx="37">
                  <c:v>87.67</c:v>
                </c:pt>
                <c:pt idx="38">
                  <c:v>88.38</c:v>
                </c:pt>
                <c:pt idx="39">
                  <c:v>89.03</c:v>
                </c:pt>
                <c:pt idx="40">
                  <c:v>89.62</c:v>
                </c:pt>
                <c:pt idx="41">
                  <c:v>90.19</c:v>
                </c:pt>
                <c:pt idx="42">
                  <c:v>90.56</c:v>
                </c:pt>
                <c:pt idx="43">
                  <c:v>91.13</c:v>
                </c:pt>
                <c:pt idx="44">
                  <c:v>91.63</c:v>
                </c:pt>
                <c:pt idx="45">
                  <c:v>92.12</c:v>
                </c:pt>
                <c:pt idx="46">
                  <c:v>92.58</c:v>
                </c:pt>
                <c:pt idx="47">
                  <c:v>93.01</c:v>
                </c:pt>
                <c:pt idx="48">
                  <c:v>93.3</c:v>
                </c:pt>
                <c:pt idx="49">
                  <c:v>93.74</c:v>
                </c:pt>
                <c:pt idx="50">
                  <c:v>94.12</c:v>
                </c:pt>
                <c:pt idx="51">
                  <c:v>94.48</c:v>
                </c:pt>
                <c:pt idx="52">
                  <c:v>94.83</c:v>
                </c:pt>
                <c:pt idx="53">
                  <c:v>95.05</c:v>
                </c:pt>
                <c:pt idx="54">
                  <c:v>95.37</c:v>
                </c:pt>
                <c:pt idx="55">
                  <c:v>95.66</c:v>
                </c:pt>
                <c:pt idx="56">
                  <c:v>95.96</c:v>
                </c:pt>
                <c:pt idx="57">
                  <c:v>96.24</c:v>
                </c:pt>
                <c:pt idx="58">
                  <c:v>96.51</c:v>
                </c:pt>
                <c:pt idx="59">
                  <c:v>96.68</c:v>
                </c:pt>
                <c:pt idx="60">
                  <c:v>96.92</c:v>
                </c:pt>
                <c:pt idx="61">
                  <c:v>97.16</c:v>
                </c:pt>
                <c:pt idx="62">
                  <c:v>97.38</c:v>
                </c:pt>
                <c:pt idx="63">
                  <c:v>97.59</c:v>
                </c:pt>
                <c:pt idx="64">
                  <c:v>97.77</c:v>
                </c:pt>
                <c:pt idx="65">
                  <c:v>97.89</c:v>
                </c:pt>
                <c:pt idx="66">
                  <c:v>98.1</c:v>
                </c:pt>
                <c:pt idx="67">
                  <c:v>98.26</c:v>
                </c:pt>
                <c:pt idx="68">
                  <c:v>98.44</c:v>
                </c:pt>
                <c:pt idx="69">
                  <c:v>98.59</c:v>
                </c:pt>
                <c:pt idx="70">
                  <c:v>98.7</c:v>
                </c:pt>
                <c:pt idx="71">
                  <c:v>98.86</c:v>
                </c:pt>
                <c:pt idx="72">
                  <c:v>98.99</c:v>
                </c:pt>
                <c:pt idx="73">
                  <c:v>99.15</c:v>
                </c:pt>
                <c:pt idx="74">
                  <c:v>99.29</c:v>
                </c:pt>
                <c:pt idx="75">
                  <c:v>99.42</c:v>
                </c:pt>
                <c:pt idx="76">
                  <c:v>99.5</c:v>
                </c:pt>
                <c:pt idx="77">
                  <c:v>99.64</c:v>
                </c:pt>
                <c:pt idx="78">
                  <c:v>99.75</c:v>
                </c:pt>
                <c:pt idx="79">
                  <c:v>99.86</c:v>
                </c:pt>
                <c:pt idx="80">
                  <c:v>99.96</c:v>
                </c:pt>
                <c:pt idx="81">
                  <c:v>100.06</c:v>
                </c:pt>
                <c:pt idx="82">
                  <c:v>100.15</c:v>
                </c:pt>
                <c:pt idx="83">
                  <c:v>100.22</c:v>
                </c:pt>
                <c:pt idx="84">
                  <c:v>100.31</c:v>
                </c:pt>
                <c:pt idx="85">
                  <c:v>100.38</c:v>
                </c:pt>
                <c:pt idx="86">
                  <c:v>100.48</c:v>
                </c:pt>
                <c:pt idx="87">
                  <c:v>100.57</c:v>
                </c:pt>
                <c:pt idx="88">
                  <c:v>100.65</c:v>
                </c:pt>
                <c:pt idx="89">
                  <c:v>100.7</c:v>
                </c:pt>
                <c:pt idx="90">
                  <c:v>100.79</c:v>
                </c:pt>
                <c:pt idx="91">
                  <c:v>100.87</c:v>
                </c:pt>
                <c:pt idx="92">
                  <c:v>100.93</c:v>
                </c:pt>
                <c:pt idx="93">
                  <c:v>101.02</c:v>
                </c:pt>
                <c:pt idx="94">
                  <c:v>101.07</c:v>
                </c:pt>
                <c:pt idx="95">
                  <c:v>101.13</c:v>
                </c:pt>
                <c:pt idx="96">
                  <c:v>101.21</c:v>
                </c:pt>
                <c:pt idx="97">
                  <c:v>101.26</c:v>
                </c:pt>
                <c:pt idx="98">
                  <c:v>101.33</c:v>
                </c:pt>
                <c:pt idx="99">
                  <c:v>101.39</c:v>
                </c:pt>
                <c:pt idx="100">
                  <c:v>101.44</c:v>
                </c:pt>
                <c:pt idx="101">
                  <c:v>101.51</c:v>
                </c:pt>
                <c:pt idx="102">
                  <c:v>101.57</c:v>
                </c:pt>
                <c:pt idx="103">
                  <c:v>101.64</c:v>
                </c:pt>
                <c:pt idx="104">
                  <c:v>101.7</c:v>
                </c:pt>
                <c:pt idx="105">
                  <c:v>101.75</c:v>
                </c:pt>
                <c:pt idx="106">
                  <c:v>101.79</c:v>
                </c:pt>
                <c:pt idx="107">
                  <c:v>101.83</c:v>
                </c:pt>
                <c:pt idx="108">
                  <c:v>101.88</c:v>
                </c:pt>
                <c:pt idx="109">
                  <c:v>101.92</c:v>
                </c:pt>
                <c:pt idx="110">
                  <c:v>101.97</c:v>
                </c:pt>
                <c:pt idx="111">
                  <c:v>102.01</c:v>
                </c:pt>
                <c:pt idx="112">
                  <c:v>102.06</c:v>
                </c:pt>
                <c:pt idx="113">
                  <c:v>102.09</c:v>
                </c:pt>
                <c:pt idx="114">
                  <c:v>102.13</c:v>
                </c:pt>
                <c:pt idx="115">
                  <c:v>102.15</c:v>
                </c:pt>
                <c:pt idx="116">
                  <c:v>102.18</c:v>
                </c:pt>
                <c:pt idx="117">
                  <c:v>102.23</c:v>
                </c:pt>
                <c:pt idx="118">
                  <c:v>102.26</c:v>
                </c:pt>
                <c:pt idx="119">
                  <c:v>102.3</c:v>
                </c:pt>
                <c:pt idx="120">
                  <c:v>102.34</c:v>
                </c:pt>
                <c:pt idx="121">
                  <c:v>102.37</c:v>
                </c:pt>
                <c:pt idx="122">
                  <c:v>102.4</c:v>
                </c:pt>
                <c:pt idx="123">
                  <c:v>102.43</c:v>
                </c:pt>
                <c:pt idx="124">
                  <c:v>102.47</c:v>
                </c:pt>
                <c:pt idx="125">
                  <c:v>102.49</c:v>
                </c:pt>
                <c:pt idx="126">
                  <c:v>102.51</c:v>
                </c:pt>
                <c:pt idx="127">
                  <c:v>102.54</c:v>
                </c:pt>
                <c:pt idx="128">
                  <c:v>102.57</c:v>
                </c:pt>
                <c:pt idx="129">
                  <c:v>102.61</c:v>
                </c:pt>
                <c:pt idx="130">
                  <c:v>102.63</c:v>
                </c:pt>
                <c:pt idx="131">
                  <c:v>102.65</c:v>
                </c:pt>
                <c:pt idx="132">
                  <c:v>102.67</c:v>
                </c:pt>
                <c:pt idx="133">
                  <c:v>102.69</c:v>
                </c:pt>
                <c:pt idx="134">
                  <c:v>102.71</c:v>
                </c:pt>
                <c:pt idx="135">
                  <c:v>102.73</c:v>
                </c:pt>
                <c:pt idx="136">
                  <c:v>102.74</c:v>
                </c:pt>
                <c:pt idx="137">
                  <c:v>102.77</c:v>
                </c:pt>
                <c:pt idx="138">
                  <c:v>102.78</c:v>
                </c:pt>
                <c:pt idx="139">
                  <c:v>102.81</c:v>
                </c:pt>
                <c:pt idx="140">
                  <c:v>102.83</c:v>
                </c:pt>
                <c:pt idx="141">
                  <c:v>102.85</c:v>
                </c:pt>
                <c:pt idx="142">
                  <c:v>102.87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102.94</c:v>
                </c:pt>
                <c:pt idx="147">
                  <c:v>102.97</c:v>
                </c:pt>
                <c:pt idx="148">
                  <c:v>102.98</c:v>
                </c:pt>
                <c:pt idx="149">
                  <c:v>103</c:v>
                </c:pt>
                <c:pt idx="150">
                  <c:v>103.02</c:v>
                </c:pt>
                <c:pt idx="151">
                  <c:v>103.04</c:v>
                </c:pt>
                <c:pt idx="152">
                  <c:v>103.04</c:v>
                </c:pt>
                <c:pt idx="153">
                  <c:v>103.07</c:v>
                </c:pt>
                <c:pt idx="154">
                  <c:v>103.09</c:v>
                </c:pt>
                <c:pt idx="155">
                  <c:v>103.08</c:v>
                </c:pt>
                <c:pt idx="156">
                  <c:v>103.1</c:v>
                </c:pt>
                <c:pt idx="157">
                  <c:v>103.11</c:v>
                </c:pt>
                <c:pt idx="158">
                  <c:v>103.13</c:v>
                </c:pt>
                <c:pt idx="159">
                  <c:v>103.15</c:v>
                </c:pt>
                <c:pt idx="160">
                  <c:v>103.16</c:v>
                </c:pt>
                <c:pt idx="161">
                  <c:v>103.18</c:v>
                </c:pt>
                <c:pt idx="162">
                  <c:v>103.19</c:v>
                </c:pt>
                <c:pt idx="163">
                  <c:v>103.2</c:v>
                </c:pt>
                <c:pt idx="164">
                  <c:v>103.22</c:v>
                </c:pt>
                <c:pt idx="165">
                  <c:v>103.23</c:v>
                </c:pt>
                <c:pt idx="166">
                  <c:v>103.24</c:v>
                </c:pt>
                <c:pt idx="167">
                  <c:v>103.26</c:v>
                </c:pt>
                <c:pt idx="168">
                  <c:v>103.27</c:v>
                </c:pt>
                <c:pt idx="169">
                  <c:v>103.29</c:v>
                </c:pt>
                <c:pt idx="170">
                  <c:v>103.3</c:v>
                </c:pt>
                <c:pt idx="171">
                  <c:v>103.33</c:v>
                </c:pt>
                <c:pt idx="172">
                  <c:v>103.35</c:v>
                </c:pt>
                <c:pt idx="173">
                  <c:v>103.36</c:v>
                </c:pt>
                <c:pt idx="174">
                  <c:v>103.39</c:v>
                </c:pt>
                <c:pt idx="175">
                  <c:v>103.4</c:v>
                </c:pt>
                <c:pt idx="176">
                  <c:v>103.43</c:v>
                </c:pt>
                <c:pt idx="177">
                  <c:v>103.45</c:v>
                </c:pt>
                <c:pt idx="178">
                  <c:v>103.45</c:v>
                </c:pt>
                <c:pt idx="179">
                  <c:v>103.48</c:v>
                </c:pt>
                <c:pt idx="180">
                  <c:v>103.49</c:v>
                </c:pt>
                <c:pt idx="181">
                  <c:v>103.51</c:v>
                </c:pt>
                <c:pt idx="182">
                  <c:v>103.51</c:v>
                </c:pt>
                <c:pt idx="183">
                  <c:v>103.52</c:v>
                </c:pt>
                <c:pt idx="184">
                  <c:v>103.52</c:v>
                </c:pt>
                <c:pt idx="185">
                  <c:v>103.54</c:v>
                </c:pt>
                <c:pt idx="186">
                  <c:v>103.54</c:v>
                </c:pt>
                <c:pt idx="187">
                  <c:v>103.55</c:v>
                </c:pt>
                <c:pt idx="188">
                  <c:v>103.55</c:v>
                </c:pt>
                <c:pt idx="189">
                  <c:v>103.55</c:v>
                </c:pt>
                <c:pt idx="190">
                  <c:v>103.55</c:v>
                </c:pt>
                <c:pt idx="191">
                  <c:v>103.57</c:v>
                </c:pt>
                <c:pt idx="192">
                  <c:v>103.58</c:v>
                </c:pt>
                <c:pt idx="193">
                  <c:v>103.59</c:v>
                </c:pt>
                <c:pt idx="194">
                  <c:v>103.58</c:v>
                </c:pt>
                <c:pt idx="195">
                  <c:v>103.58</c:v>
                </c:pt>
                <c:pt idx="196">
                  <c:v>103.57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000-4949-9541-48BF2C5220EF}"/>
            </c:ext>
          </c:extLst>
        </c:ser>
        <c:ser>
          <c:idx val="32"/>
          <c:order val="32"/>
          <c:tx>
            <c:strRef>
              <c:f>full!$CT$2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full!$CU$2:$CU$1088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0.1490000000001146</c:v>
                </c:pt>
                <c:pt idx="2">
                  <c:v>0.29899999999997823</c:v>
                </c:pt>
                <c:pt idx="3">
                  <c:v>0.45399999999995089</c:v>
                </c:pt>
                <c:pt idx="4">
                  <c:v>0.60000000000013642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1.049999999999955</c:v>
                </c:pt>
                <c:pt idx="8">
                  <c:v>1.201999999999998</c:v>
                </c:pt>
                <c:pt idx="9">
                  <c:v>1.3569999999999709</c:v>
                </c:pt>
                <c:pt idx="10">
                  <c:v>1.5019999999999529</c:v>
                </c:pt>
                <c:pt idx="11">
                  <c:v>1.6510000000000671</c:v>
                </c:pt>
                <c:pt idx="12">
                  <c:v>1.802000000000135</c:v>
                </c:pt>
                <c:pt idx="13">
                  <c:v>1.951000000000022</c:v>
                </c:pt>
                <c:pt idx="14">
                  <c:v>2.105999999999995</c:v>
                </c:pt>
                <c:pt idx="15">
                  <c:v>2.2519999999999532</c:v>
                </c:pt>
                <c:pt idx="16">
                  <c:v>2.4010000000000669</c:v>
                </c:pt>
                <c:pt idx="17">
                  <c:v>2.552000000000135</c:v>
                </c:pt>
                <c:pt idx="18">
                  <c:v>2.7019999999999982</c:v>
                </c:pt>
                <c:pt idx="19">
                  <c:v>2.853000000000065</c:v>
                </c:pt>
                <c:pt idx="20">
                  <c:v>3.003000000000156</c:v>
                </c:pt>
                <c:pt idx="21">
                  <c:v>3.1570000000001528</c:v>
                </c:pt>
                <c:pt idx="22">
                  <c:v>3.302000000000135</c:v>
                </c:pt>
                <c:pt idx="23">
                  <c:v>3.4519999999999982</c:v>
                </c:pt>
                <c:pt idx="24">
                  <c:v>3.603000000000065</c:v>
                </c:pt>
                <c:pt idx="25">
                  <c:v>3.753000000000156</c:v>
                </c:pt>
                <c:pt idx="26">
                  <c:v>3.9049999999999732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4.3540000000000418</c:v>
                </c:pt>
                <c:pt idx="30">
                  <c:v>4.5040000000001328</c:v>
                </c:pt>
                <c:pt idx="31">
                  <c:v>4.6539999999999964</c:v>
                </c:pt>
                <c:pt idx="32">
                  <c:v>4.8099999999999454</c:v>
                </c:pt>
                <c:pt idx="33">
                  <c:v>4.9550000000001546</c:v>
                </c:pt>
                <c:pt idx="34">
                  <c:v>5.1050000000000182</c:v>
                </c:pt>
                <c:pt idx="35">
                  <c:v>5.2550000000001091</c:v>
                </c:pt>
                <c:pt idx="36">
                  <c:v>5.4059999999999491</c:v>
                </c:pt>
                <c:pt idx="37">
                  <c:v>5.55600000000004</c:v>
                </c:pt>
                <c:pt idx="38">
                  <c:v>5.7119999999999891</c:v>
                </c:pt>
                <c:pt idx="39">
                  <c:v>5.8559999999999954</c:v>
                </c:pt>
                <c:pt idx="40">
                  <c:v>6.0060000000000846</c:v>
                </c:pt>
                <c:pt idx="41">
                  <c:v>6.1570000000001528</c:v>
                </c:pt>
                <c:pt idx="42">
                  <c:v>6.30600000000004</c:v>
                </c:pt>
                <c:pt idx="43">
                  <c:v>6.4610000000000127</c:v>
                </c:pt>
                <c:pt idx="44">
                  <c:v>6.6069999999999709</c:v>
                </c:pt>
                <c:pt idx="45">
                  <c:v>6.7560000000000846</c:v>
                </c:pt>
                <c:pt idx="46">
                  <c:v>6.9070000000001528</c:v>
                </c:pt>
                <c:pt idx="47">
                  <c:v>7.0570000000000164</c:v>
                </c:pt>
                <c:pt idx="48">
                  <c:v>7.2070000000001073</c:v>
                </c:pt>
                <c:pt idx="49">
                  <c:v>7.36200000000008</c:v>
                </c:pt>
                <c:pt idx="50">
                  <c:v>7.5090000000000154</c:v>
                </c:pt>
                <c:pt idx="51">
                  <c:v>7.6570000000001528</c:v>
                </c:pt>
                <c:pt idx="52">
                  <c:v>7.8089999999999691</c:v>
                </c:pt>
                <c:pt idx="53">
                  <c:v>7.9580000000000837</c:v>
                </c:pt>
                <c:pt idx="54">
                  <c:v>8.109000000000151</c:v>
                </c:pt>
                <c:pt idx="55">
                  <c:v>8.2630000000001473</c:v>
                </c:pt>
                <c:pt idx="56">
                  <c:v>8.4100000000000819</c:v>
                </c:pt>
                <c:pt idx="57">
                  <c:v>8.5589999999999691</c:v>
                </c:pt>
                <c:pt idx="58">
                  <c:v>8.70900000000006</c:v>
                </c:pt>
                <c:pt idx="59">
                  <c:v>8.859000000000151</c:v>
                </c:pt>
                <c:pt idx="60">
                  <c:v>9.0109999999999673</c:v>
                </c:pt>
                <c:pt idx="61">
                  <c:v>9.1649999999999636</c:v>
                </c:pt>
                <c:pt idx="62">
                  <c:v>9.3120000000001255</c:v>
                </c:pt>
                <c:pt idx="63">
                  <c:v>9.4619999999999891</c:v>
                </c:pt>
                <c:pt idx="64">
                  <c:v>9.6110000000001037</c:v>
                </c:pt>
                <c:pt idx="65">
                  <c:v>9.7609999999999673</c:v>
                </c:pt>
                <c:pt idx="66">
                  <c:v>9.9130000000000109</c:v>
                </c:pt>
                <c:pt idx="67">
                  <c:v>10.06799999999998</c:v>
                </c:pt>
                <c:pt idx="68">
                  <c:v>10.211999999999991</c:v>
                </c:pt>
                <c:pt idx="69">
                  <c:v>10.36200000000008</c:v>
                </c:pt>
                <c:pt idx="70">
                  <c:v>10.51199999999994</c:v>
                </c:pt>
                <c:pt idx="71">
                  <c:v>10.663999999999991</c:v>
                </c:pt>
                <c:pt idx="72">
                  <c:v>10.8130000000001</c:v>
                </c:pt>
                <c:pt idx="73">
                  <c:v>10.970000000000031</c:v>
                </c:pt>
                <c:pt idx="74">
                  <c:v>11.115000000000011</c:v>
                </c:pt>
                <c:pt idx="75">
                  <c:v>11.2650000000001</c:v>
                </c:pt>
                <c:pt idx="76">
                  <c:v>11.41599999999994</c:v>
                </c:pt>
                <c:pt idx="77">
                  <c:v>11.566000000000029</c:v>
                </c:pt>
                <c:pt idx="78">
                  <c:v>11.718000000000069</c:v>
                </c:pt>
                <c:pt idx="79">
                  <c:v>11.873000000000051</c:v>
                </c:pt>
                <c:pt idx="80">
                  <c:v>12.018000000000031</c:v>
                </c:pt>
                <c:pt idx="81">
                  <c:v>12.16700000000014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12.62000000000012</c:v>
                </c:pt>
                <c:pt idx="85">
                  <c:v>12.774000000000109</c:v>
                </c:pt>
                <c:pt idx="86">
                  <c:v>12.9190000000001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13.371000000000089</c:v>
                </c:pt>
                <c:pt idx="90">
                  <c:v>13.52099999999996</c:v>
                </c:pt>
                <c:pt idx="91">
                  <c:v>13.671000000000049</c:v>
                </c:pt>
                <c:pt idx="92">
                  <c:v>13.82000000000016</c:v>
                </c:pt>
                <c:pt idx="93">
                  <c:v>13.97299999999996</c:v>
                </c:pt>
                <c:pt idx="94">
                  <c:v>14.123000000000051</c:v>
                </c:pt>
                <c:pt idx="95">
                  <c:v>14.26999999999998</c:v>
                </c:pt>
                <c:pt idx="96">
                  <c:v>14.42600000000016</c:v>
                </c:pt>
                <c:pt idx="97">
                  <c:v>14.57100000000014</c:v>
                </c:pt>
                <c:pt idx="98">
                  <c:v>14.721</c:v>
                </c:pt>
                <c:pt idx="99">
                  <c:v>14.871000000000089</c:v>
                </c:pt>
                <c:pt idx="100">
                  <c:v>15.02099999999996</c:v>
                </c:pt>
                <c:pt idx="101">
                  <c:v>15.173</c:v>
                </c:pt>
                <c:pt idx="102">
                  <c:v>15.327</c:v>
                </c:pt>
                <c:pt idx="103">
                  <c:v>15.47199999999998</c:v>
                </c:pt>
                <c:pt idx="104">
                  <c:v>15.621000000000089</c:v>
                </c:pt>
                <c:pt idx="105">
                  <c:v>15.77200000000016</c:v>
                </c:pt>
                <c:pt idx="106">
                  <c:v>15.922000000000031</c:v>
                </c:pt>
                <c:pt idx="107">
                  <c:v>16.073000000000089</c:v>
                </c:pt>
                <c:pt idx="108">
                  <c:v>16.230000000000022</c:v>
                </c:pt>
                <c:pt idx="109">
                  <c:v>16.37400000000002</c:v>
                </c:pt>
                <c:pt idx="110">
                  <c:v>16.525000000000091</c:v>
                </c:pt>
                <c:pt idx="111">
                  <c:v>16.674999999999951</c:v>
                </c:pt>
                <c:pt idx="112">
                  <c:v>16.825000000000049</c:v>
                </c:pt>
                <c:pt idx="113">
                  <c:v>16.976000000000109</c:v>
                </c:pt>
                <c:pt idx="114">
                  <c:v>17.131000000000089</c:v>
                </c:pt>
                <c:pt idx="115">
                  <c:v>17.27800000000002</c:v>
                </c:pt>
                <c:pt idx="116">
                  <c:v>17.427000000000131</c:v>
                </c:pt>
                <c:pt idx="117">
                  <c:v>17.577000000000002</c:v>
                </c:pt>
                <c:pt idx="118">
                  <c:v>17.727000000000089</c:v>
                </c:pt>
                <c:pt idx="119">
                  <c:v>17.879000000000129</c:v>
                </c:pt>
                <c:pt idx="120">
                  <c:v>18.034000000000109</c:v>
                </c:pt>
                <c:pt idx="121">
                  <c:v>18.178000000000111</c:v>
                </c:pt>
                <c:pt idx="122">
                  <c:v>18.327999999999971</c:v>
                </c:pt>
                <c:pt idx="123">
                  <c:v>18.478000000000069</c:v>
                </c:pt>
                <c:pt idx="124">
                  <c:v>18.62800000000016</c:v>
                </c:pt>
                <c:pt idx="125">
                  <c:v>18.779999999999969</c:v>
                </c:pt>
                <c:pt idx="126">
                  <c:v>18.934999999999949</c:v>
                </c:pt>
                <c:pt idx="127">
                  <c:v>19.078999999999951</c:v>
                </c:pt>
                <c:pt idx="128">
                  <c:v>19.228000000000069</c:v>
                </c:pt>
                <c:pt idx="129">
                  <c:v>19.380000000000109</c:v>
                </c:pt>
                <c:pt idx="130">
                  <c:v>19.529</c:v>
                </c:pt>
                <c:pt idx="131">
                  <c:v>19.68100000000004</c:v>
                </c:pt>
                <c:pt idx="132">
                  <c:v>19.836000000000009</c:v>
                </c:pt>
                <c:pt idx="133">
                  <c:v>19.980999999999991</c:v>
                </c:pt>
                <c:pt idx="134">
                  <c:v>20.132000000000058</c:v>
                </c:pt>
                <c:pt idx="135">
                  <c:v>20.280999999999949</c:v>
                </c:pt>
                <c:pt idx="136">
                  <c:v>20.43200000000002</c:v>
                </c:pt>
                <c:pt idx="137">
                  <c:v>20.582000000000111</c:v>
                </c:pt>
                <c:pt idx="138">
                  <c:v>20.73800000000006</c:v>
                </c:pt>
                <c:pt idx="139">
                  <c:v>20.884000000000011</c:v>
                </c:pt>
                <c:pt idx="140">
                  <c:v>21.033000000000129</c:v>
                </c:pt>
                <c:pt idx="141">
                  <c:v>21.182999999999989</c:v>
                </c:pt>
                <c:pt idx="142">
                  <c:v>21.33400000000006</c:v>
                </c:pt>
                <c:pt idx="143">
                  <c:v>21.484000000000151</c:v>
                </c:pt>
                <c:pt idx="144">
                  <c:v>21.63900000000012</c:v>
                </c:pt>
                <c:pt idx="145">
                  <c:v>21.786000000000062</c:v>
                </c:pt>
                <c:pt idx="146">
                  <c:v>21.933999999999969</c:v>
                </c:pt>
                <c:pt idx="147">
                  <c:v>22.086000000000009</c:v>
                </c:pt>
                <c:pt idx="148">
                  <c:v>22.235000000000131</c:v>
                </c:pt>
                <c:pt idx="149">
                  <c:v>22.384999999999991</c:v>
                </c:pt>
                <c:pt idx="150">
                  <c:v>22.53999999999996</c:v>
                </c:pt>
                <c:pt idx="151">
                  <c:v>22.686000000000149</c:v>
                </c:pt>
                <c:pt idx="152">
                  <c:v>22.836000000000009</c:v>
                </c:pt>
                <c:pt idx="153">
                  <c:v>22.9860000000001</c:v>
                </c:pt>
                <c:pt idx="154">
                  <c:v>23.13699999999994</c:v>
                </c:pt>
                <c:pt idx="155">
                  <c:v>23.288000000000011</c:v>
                </c:pt>
                <c:pt idx="156">
                  <c:v>23.44299999999998</c:v>
                </c:pt>
                <c:pt idx="157">
                  <c:v>23.586999999999989</c:v>
                </c:pt>
                <c:pt idx="158">
                  <c:v>23.73700000000008</c:v>
                </c:pt>
                <c:pt idx="159">
                  <c:v>23.88699999999994</c:v>
                </c:pt>
                <c:pt idx="160">
                  <c:v>24.037000000000031</c:v>
                </c:pt>
                <c:pt idx="161">
                  <c:v>24.189000000000082</c:v>
                </c:pt>
                <c:pt idx="162">
                  <c:v>24.344000000000051</c:v>
                </c:pt>
                <c:pt idx="163">
                  <c:v>24.489000000000029</c:v>
                </c:pt>
                <c:pt idx="164">
                  <c:v>24.638000000000151</c:v>
                </c:pt>
                <c:pt idx="165">
                  <c:v>24.79099999999994</c:v>
                </c:pt>
                <c:pt idx="166">
                  <c:v>24.940000000000051</c:v>
                </c:pt>
                <c:pt idx="167">
                  <c:v>25.093000000000071</c:v>
                </c:pt>
                <c:pt idx="168">
                  <c:v>25.243000000000169</c:v>
                </c:pt>
                <c:pt idx="169">
                  <c:v>25.394000000000009</c:v>
                </c:pt>
                <c:pt idx="170">
                  <c:v>25.5440000000001</c:v>
                </c:pt>
                <c:pt idx="171">
                  <c:v>25.69399999999996</c:v>
                </c:pt>
                <c:pt idx="172">
                  <c:v>25.846</c:v>
                </c:pt>
                <c:pt idx="173">
                  <c:v>26.00099999999998</c:v>
                </c:pt>
                <c:pt idx="174">
                  <c:v>26.15300000000002</c:v>
                </c:pt>
                <c:pt idx="175">
                  <c:v>26.296000000000049</c:v>
                </c:pt>
                <c:pt idx="176">
                  <c:v>26.44700000000012</c:v>
                </c:pt>
                <c:pt idx="177">
                  <c:v>26.596</c:v>
                </c:pt>
                <c:pt idx="178">
                  <c:v>26.747000000000071</c:v>
                </c:pt>
                <c:pt idx="179">
                  <c:v>26.90200000000004</c:v>
                </c:pt>
                <c:pt idx="180">
                  <c:v>27.048999999999982</c:v>
                </c:pt>
                <c:pt idx="181">
                  <c:v>27.199000000000069</c:v>
                </c:pt>
                <c:pt idx="182">
                  <c:v>27.35000000000014</c:v>
                </c:pt>
                <c:pt idx="183">
                  <c:v>27.5</c:v>
                </c:pt>
                <c:pt idx="184">
                  <c:v>27.651000000000071</c:v>
                </c:pt>
                <c:pt idx="185">
                  <c:v>27.80600000000004</c:v>
                </c:pt>
                <c:pt idx="186">
                  <c:v>27.951000000000018</c:v>
                </c:pt>
                <c:pt idx="187">
                  <c:v>28.102000000000089</c:v>
                </c:pt>
                <c:pt idx="188">
                  <c:v>28.25300000000016</c:v>
                </c:pt>
                <c:pt idx="189">
                  <c:v>28.40300000000002</c:v>
                </c:pt>
                <c:pt idx="190">
                  <c:v>28.553000000000111</c:v>
                </c:pt>
                <c:pt idx="191">
                  <c:v>28.711000000000009</c:v>
                </c:pt>
                <c:pt idx="192">
                  <c:v>28.855999999999991</c:v>
                </c:pt>
                <c:pt idx="193">
                  <c:v>29.007000000000058</c:v>
                </c:pt>
                <c:pt idx="194">
                  <c:v>29.157000000000149</c:v>
                </c:pt>
                <c:pt idx="195">
                  <c:v>29.30700000000002</c:v>
                </c:pt>
                <c:pt idx="196">
                  <c:v>29.461999999999989</c:v>
                </c:pt>
                <c:pt idx="197">
                  <c:v>29.607999999999951</c:v>
                </c:pt>
                <c:pt idx="198">
                  <c:v>29.758000000000042</c:v>
                </c:pt>
                <c:pt idx="199">
                  <c:v>29.908000000000129</c:v>
                </c:pt>
                <c:pt idx="200">
                  <c:v>30.057999999999989</c:v>
                </c:pt>
                <c:pt idx="201">
                  <c:v>30.20900000000006</c:v>
                </c:pt>
                <c:pt idx="202">
                  <c:v>30.366999999999958</c:v>
                </c:pt>
                <c:pt idx="203">
                  <c:v>30.519000000000009</c:v>
                </c:pt>
                <c:pt idx="204">
                  <c:v>30.663999999999991</c:v>
                </c:pt>
                <c:pt idx="205">
                  <c:v>30.814000000000082</c:v>
                </c:pt>
                <c:pt idx="206">
                  <c:v>30.963999999999938</c:v>
                </c:pt>
                <c:pt idx="207">
                  <c:v>31.114000000000029</c:v>
                </c:pt>
                <c:pt idx="208">
                  <c:v>31.268000000000029</c:v>
                </c:pt>
                <c:pt idx="209">
                  <c:v>31.41499999999996</c:v>
                </c:pt>
                <c:pt idx="210">
                  <c:v>31.565000000000051</c:v>
                </c:pt>
                <c:pt idx="211">
                  <c:v>31.716000000000118</c:v>
                </c:pt>
                <c:pt idx="212">
                  <c:v>31.865000000000009</c:v>
                </c:pt>
                <c:pt idx="213">
                  <c:v>32.018000000000029</c:v>
                </c:pt>
                <c:pt idx="214">
                  <c:v>32.174999999999947</c:v>
                </c:pt>
                <c:pt idx="215">
                  <c:v>32.31899999999996</c:v>
                </c:pt>
                <c:pt idx="216">
                  <c:v>32.470000000000027</c:v>
                </c:pt>
                <c:pt idx="217">
                  <c:v>32.620000000000118</c:v>
                </c:pt>
                <c:pt idx="218">
                  <c:v>32.770999999999958</c:v>
                </c:pt>
                <c:pt idx="219">
                  <c:v>32.927000000000127</c:v>
                </c:pt>
              </c:numCache>
            </c:numRef>
          </c:cat>
          <c:val>
            <c:numRef>
              <c:f>full!$CV$2:$CV$1088</c:f>
              <c:numCache>
                <c:formatCode>General</c:formatCode>
                <c:ptCount val="1087"/>
                <c:pt idx="0">
                  <c:v>25.15</c:v>
                </c:pt>
                <c:pt idx="1">
                  <c:v>27.36</c:v>
                </c:pt>
                <c:pt idx="2">
                  <c:v>30.37</c:v>
                </c:pt>
                <c:pt idx="3">
                  <c:v>33.61</c:v>
                </c:pt>
                <c:pt idx="4">
                  <c:v>35.9</c:v>
                </c:pt>
                <c:pt idx="5">
                  <c:v>39.409999999999997</c:v>
                </c:pt>
                <c:pt idx="6">
                  <c:v>42.72</c:v>
                </c:pt>
                <c:pt idx="7">
                  <c:v>45.84</c:v>
                </c:pt>
                <c:pt idx="8">
                  <c:v>48.9</c:v>
                </c:pt>
                <c:pt idx="9">
                  <c:v>50.91</c:v>
                </c:pt>
                <c:pt idx="10">
                  <c:v>53.72</c:v>
                </c:pt>
                <c:pt idx="11">
                  <c:v>56.54</c:v>
                </c:pt>
                <c:pt idx="12">
                  <c:v>59.25</c:v>
                </c:pt>
                <c:pt idx="13">
                  <c:v>61.8</c:v>
                </c:pt>
                <c:pt idx="14">
                  <c:v>64.22</c:v>
                </c:pt>
                <c:pt idx="15">
                  <c:v>65.8</c:v>
                </c:pt>
                <c:pt idx="16">
                  <c:v>67.95</c:v>
                </c:pt>
                <c:pt idx="17">
                  <c:v>69.94</c:v>
                </c:pt>
                <c:pt idx="18">
                  <c:v>71.84</c:v>
                </c:pt>
                <c:pt idx="19">
                  <c:v>73.62</c:v>
                </c:pt>
                <c:pt idx="20">
                  <c:v>75.290000000000006</c:v>
                </c:pt>
                <c:pt idx="21">
                  <c:v>76.36</c:v>
                </c:pt>
                <c:pt idx="22">
                  <c:v>77.87</c:v>
                </c:pt>
                <c:pt idx="23">
                  <c:v>79.28</c:v>
                </c:pt>
                <c:pt idx="24">
                  <c:v>80.61</c:v>
                </c:pt>
                <c:pt idx="25">
                  <c:v>81.849999999999994</c:v>
                </c:pt>
                <c:pt idx="26">
                  <c:v>83.02</c:v>
                </c:pt>
                <c:pt idx="27">
                  <c:v>83.75</c:v>
                </c:pt>
                <c:pt idx="28">
                  <c:v>84.84</c:v>
                </c:pt>
                <c:pt idx="29">
                  <c:v>85.83</c:v>
                </c:pt>
                <c:pt idx="30">
                  <c:v>86.72</c:v>
                </c:pt>
                <c:pt idx="31">
                  <c:v>87.58</c:v>
                </c:pt>
                <c:pt idx="32">
                  <c:v>88.12</c:v>
                </c:pt>
                <c:pt idx="33">
                  <c:v>88.91</c:v>
                </c:pt>
                <c:pt idx="34">
                  <c:v>89.65</c:v>
                </c:pt>
                <c:pt idx="35">
                  <c:v>90.36</c:v>
                </c:pt>
                <c:pt idx="36">
                  <c:v>91</c:v>
                </c:pt>
                <c:pt idx="37">
                  <c:v>91.61</c:v>
                </c:pt>
                <c:pt idx="38">
                  <c:v>91.99</c:v>
                </c:pt>
                <c:pt idx="39">
                  <c:v>92.54</c:v>
                </c:pt>
                <c:pt idx="40">
                  <c:v>93.07</c:v>
                </c:pt>
                <c:pt idx="41">
                  <c:v>93.57</c:v>
                </c:pt>
                <c:pt idx="42">
                  <c:v>94.02</c:v>
                </c:pt>
                <c:pt idx="43">
                  <c:v>94.46</c:v>
                </c:pt>
                <c:pt idx="44">
                  <c:v>94.73</c:v>
                </c:pt>
                <c:pt idx="45">
                  <c:v>95.13</c:v>
                </c:pt>
                <c:pt idx="46">
                  <c:v>95.49</c:v>
                </c:pt>
                <c:pt idx="47">
                  <c:v>95.84</c:v>
                </c:pt>
                <c:pt idx="48">
                  <c:v>96.19</c:v>
                </c:pt>
                <c:pt idx="49">
                  <c:v>96.49</c:v>
                </c:pt>
                <c:pt idx="50">
                  <c:v>96.68</c:v>
                </c:pt>
                <c:pt idx="51">
                  <c:v>96.96</c:v>
                </c:pt>
                <c:pt idx="52">
                  <c:v>97.22</c:v>
                </c:pt>
                <c:pt idx="53">
                  <c:v>97.47</c:v>
                </c:pt>
                <c:pt idx="54">
                  <c:v>97.7</c:v>
                </c:pt>
                <c:pt idx="55">
                  <c:v>97.93</c:v>
                </c:pt>
                <c:pt idx="56">
                  <c:v>98.09</c:v>
                </c:pt>
                <c:pt idx="57">
                  <c:v>98.3</c:v>
                </c:pt>
                <c:pt idx="58">
                  <c:v>98.51</c:v>
                </c:pt>
                <c:pt idx="59">
                  <c:v>98.71</c:v>
                </c:pt>
                <c:pt idx="60">
                  <c:v>98.89</c:v>
                </c:pt>
                <c:pt idx="61">
                  <c:v>99</c:v>
                </c:pt>
                <c:pt idx="62">
                  <c:v>99.18</c:v>
                </c:pt>
                <c:pt idx="63">
                  <c:v>99.33</c:v>
                </c:pt>
                <c:pt idx="64">
                  <c:v>99.48</c:v>
                </c:pt>
                <c:pt idx="65">
                  <c:v>99.64</c:v>
                </c:pt>
                <c:pt idx="66">
                  <c:v>99.77</c:v>
                </c:pt>
                <c:pt idx="67">
                  <c:v>99.86</c:v>
                </c:pt>
                <c:pt idx="68">
                  <c:v>100</c:v>
                </c:pt>
                <c:pt idx="69">
                  <c:v>100.11</c:v>
                </c:pt>
                <c:pt idx="70">
                  <c:v>100.22</c:v>
                </c:pt>
                <c:pt idx="71">
                  <c:v>100.34</c:v>
                </c:pt>
                <c:pt idx="72">
                  <c:v>100.43</c:v>
                </c:pt>
                <c:pt idx="73">
                  <c:v>100.51</c:v>
                </c:pt>
                <c:pt idx="74">
                  <c:v>100.63</c:v>
                </c:pt>
                <c:pt idx="75">
                  <c:v>100.73</c:v>
                </c:pt>
                <c:pt idx="76">
                  <c:v>100.83</c:v>
                </c:pt>
                <c:pt idx="77">
                  <c:v>100.93</c:v>
                </c:pt>
                <c:pt idx="78">
                  <c:v>101.01</c:v>
                </c:pt>
                <c:pt idx="79">
                  <c:v>101.05</c:v>
                </c:pt>
                <c:pt idx="80">
                  <c:v>101.13</c:v>
                </c:pt>
                <c:pt idx="81">
                  <c:v>101.21</c:v>
                </c:pt>
                <c:pt idx="82">
                  <c:v>101.28</c:v>
                </c:pt>
                <c:pt idx="83">
                  <c:v>101.35</c:v>
                </c:pt>
                <c:pt idx="84">
                  <c:v>101.42</c:v>
                </c:pt>
                <c:pt idx="85">
                  <c:v>101.47</c:v>
                </c:pt>
                <c:pt idx="86">
                  <c:v>101.53</c:v>
                </c:pt>
                <c:pt idx="87">
                  <c:v>101.6</c:v>
                </c:pt>
                <c:pt idx="88">
                  <c:v>101.67</c:v>
                </c:pt>
                <c:pt idx="89">
                  <c:v>101.72</c:v>
                </c:pt>
                <c:pt idx="90">
                  <c:v>101.76</c:v>
                </c:pt>
                <c:pt idx="91">
                  <c:v>101.79</c:v>
                </c:pt>
                <c:pt idx="92">
                  <c:v>101.83</c:v>
                </c:pt>
                <c:pt idx="93">
                  <c:v>101.89</c:v>
                </c:pt>
                <c:pt idx="94">
                  <c:v>101.92</c:v>
                </c:pt>
                <c:pt idx="95">
                  <c:v>101.96</c:v>
                </c:pt>
                <c:pt idx="96">
                  <c:v>101.98</c:v>
                </c:pt>
                <c:pt idx="97">
                  <c:v>102.02</c:v>
                </c:pt>
                <c:pt idx="98">
                  <c:v>102.06</c:v>
                </c:pt>
                <c:pt idx="99">
                  <c:v>102.09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102.26</c:v>
                </c:pt>
                <c:pt idx="105">
                  <c:v>102.29</c:v>
                </c:pt>
                <c:pt idx="106">
                  <c:v>102.33</c:v>
                </c:pt>
                <c:pt idx="107">
                  <c:v>102.38</c:v>
                </c:pt>
                <c:pt idx="108">
                  <c:v>102.39</c:v>
                </c:pt>
                <c:pt idx="109">
                  <c:v>102.43</c:v>
                </c:pt>
                <c:pt idx="110">
                  <c:v>102.46</c:v>
                </c:pt>
                <c:pt idx="111">
                  <c:v>102.49</c:v>
                </c:pt>
                <c:pt idx="112">
                  <c:v>102.52</c:v>
                </c:pt>
                <c:pt idx="113">
                  <c:v>102.58</c:v>
                </c:pt>
                <c:pt idx="114">
                  <c:v>102.6</c:v>
                </c:pt>
                <c:pt idx="115">
                  <c:v>102.62</c:v>
                </c:pt>
                <c:pt idx="116">
                  <c:v>102.66</c:v>
                </c:pt>
                <c:pt idx="117">
                  <c:v>102.67</c:v>
                </c:pt>
                <c:pt idx="118">
                  <c:v>102.69</c:v>
                </c:pt>
                <c:pt idx="119">
                  <c:v>102.75</c:v>
                </c:pt>
                <c:pt idx="120">
                  <c:v>102.78</c:v>
                </c:pt>
                <c:pt idx="121">
                  <c:v>102.8</c:v>
                </c:pt>
                <c:pt idx="122">
                  <c:v>102.81</c:v>
                </c:pt>
                <c:pt idx="123">
                  <c:v>102.84</c:v>
                </c:pt>
                <c:pt idx="124">
                  <c:v>102.86</c:v>
                </c:pt>
                <c:pt idx="125">
                  <c:v>102.88</c:v>
                </c:pt>
                <c:pt idx="126">
                  <c:v>102.9</c:v>
                </c:pt>
                <c:pt idx="127">
                  <c:v>102.9</c:v>
                </c:pt>
                <c:pt idx="128">
                  <c:v>102.93</c:v>
                </c:pt>
                <c:pt idx="129">
                  <c:v>102.95</c:v>
                </c:pt>
                <c:pt idx="130">
                  <c:v>102.95</c:v>
                </c:pt>
                <c:pt idx="131">
                  <c:v>102.97</c:v>
                </c:pt>
                <c:pt idx="132">
                  <c:v>102.98</c:v>
                </c:pt>
                <c:pt idx="133">
                  <c:v>103</c:v>
                </c:pt>
                <c:pt idx="134">
                  <c:v>103</c:v>
                </c:pt>
                <c:pt idx="135">
                  <c:v>103.03</c:v>
                </c:pt>
                <c:pt idx="136">
                  <c:v>103.03</c:v>
                </c:pt>
                <c:pt idx="137">
                  <c:v>103.06</c:v>
                </c:pt>
                <c:pt idx="138">
                  <c:v>103.06</c:v>
                </c:pt>
                <c:pt idx="139">
                  <c:v>103.06</c:v>
                </c:pt>
                <c:pt idx="140">
                  <c:v>103.1</c:v>
                </c:pt>
                <c:pt idx="141">
                  <c:v>103.12</c:v>
                </c:pt>
                <c:pt idx="142">
                  <c:v>103.14</c:v>
                </c:pt>
                <c:pt idx="143">
                  <c:v>103.17</c:v>
                </c:pt>
                <c:pt idx="144">
                  <c:v>103.16</c:v>
                </c:pt>
                <c:pt idx="145">
                  <c:v>103.18</c:v>
                </c:pt>
                <c:pt idx="146">
                  <c:v>103.2</c:v>
                </c:pt>
                <c:pt idx="147">
                  <c:v>103.22</c:v>
                </c:pt>
                <c:pt idx="148">
                  <c:v>103.23</c:v>
                </c:pt>
                <c:pt idx="149">
                  <c:v>103.25</c:v>
                </c:pt>
                <c:pt idx="150">
                  <c:v>103.28</c:v>
                </c:pt>
                <c:pt idx="151">
                  <c:v>103.29</c:v>
                </c:pt>
                <c:pt idx="152">
                  <c:v>103.3</c:v>
                </c:pt>
                <c:pt idx="153">
                  <c:v>103.32</c:v>
                </c:pt>
                <c:pt idx="154">
                  <c:v>103.33</c:v>
                </c:pt>
                <c:pt idx="155">
                  <c:v>103.35</c:v>
                </c:pt>
                <c:pt idx="156">
                  <c:v>103.36</c:v>
                </c:pt>
                <c:pt idx="157">
                  <c:v>103.37</c:v>
                </c:pt>
                <c:pt idx="158">
                  <c:v>103.38</c:v>
                </c:pt>
                <c:pt idx="159">
                  <c:v>103.38</c:v>
                </c:pt>
                <c:pt idx="160">
                  <c:v>103.39</c:v>
                </c:pt>
                <c:pt idx="161">
                  <c:v>103.41</c:v>
                </c:pt>
                <c:pt idx="162">
                  <c:v>103.41</c:v>
                </c:pt>
                <c:pt idx="163">
                  <c:v>103.4</c:v>
                </c:pt>
                <c:pt idx="164">
                  <c:v>103.42</c:v>
                </c:pt>
                <c:pt idx="165">
                  <c:v>103.43</c:v>
                </c:pt>
                <c:pt idx="166">
                  <c:v>103.44</c:v>
                </c:pt>
                <c:pt idx="167">
                  <c:v>103.46</c:v>
                </c:pt>
                <c:pt idx="168">
                  <c:v>103.47</c:v>
                </c:pt>
                <c:pt idx="169">
                  <c:v>103.47</c:v>
                </c:pt>
                <c:pt idx="170">
                  <c:v>103.48</c:v>
                </c:pt>
                <c:pt idx="171">
                  <c:v>103.5</c:v>
                </c:pt>
                <c:pt idx="172">
                  <c:v>103.5</c:v>
                </c:pt>
                <c:pt idx="173">
                  <c:v>103.5</c:v>
                </c:pt>
                <c:pt idx="174">
                  <c:v>103.51</c:v>
                </c:pt>
                <c:pt idx="175">
                  <c:v>103.52</c:v>
                </c:pt>
                <c:pt idx="176">
                  <c:v>103.54</c:v>
                </c:pt>
                <c:pt idx="177">
                  <c:v>103.54</c:v>
                </c:pt>
                <c:pt idx="178">
                  <c:v>103.54</c:v>
                </c:pt>
                <c:pt idx="179">
                  <c:v>103.54</c:v>
                </c:pt>
                <c:pt idx="180">
                  <c:v>103.55</c:v>
                </c:pt>
                <c:pt idx="181">
                  <c:v>103.56</c:v>
                </c:pt>
                <c:pt idx="182">
                  <c:v>103.57</c:v>
                </c:pt>
                <c:pt idx="183">
                  <c:v>103.59</c:v>
                </c:pt>
                <c:pt idx="184">
                  <c:v>103.6</c:v>
                </c:pt>
                <c:pt idx="185">
                  <c:v>103.62</c:v>
                </c:pt>
                <c:pt idx="186">
                  <c:v>103.65</c:v>
                </c:pt>
                <c:pt idx="187">
                  <c:v>103.65</c:v>
                </c:pt>
                <c:pt idx="188">
                  <c:v>103.66</c:v>
                </c:pt>
                <c:pt idx="189">
                  <c:v>103.68</c:v>
                </c:pt>
                <c:pt idx="190">
                  <c:v>103.69</c:v>
                </c:pt>
                <c:pt idx="191">
                  <c:v>103.7</c:v>
                </c:pt>
                <c:pt idx="192">
                  <c:v>103.71</c:v>
                </c:pt>
                <c:pt idx="193">
                  <c:v>103.72</c:v>
                </c:pt>
                <c:pt idx="194">
                  <c:v>103.74</c:v>
                </c:pt>
                <c:pt idx="195">
                  <c:v>103.76</c:v>
                </c:pt>
                <c:pt idx="196">
                  <c:v>103.76</c:v>
                </c:pt>
                <c:pt idx="197">
                  <c:v>103.77</c:v>
                </c:pt>
                <c:pt idx="198">
                  <c:v>103.79</c:v>
                </c:pt>
                <c:pt idx="199">
                  <c:v>103.79</c:v>
                </c:pt>
                <c:pt idx="200">
                  <c:v>103.81</c:v>
                </c:pt>
                <c:pt idx="201">
                  <c:v>103.83</c:v>
                </c:pt>
                <c:pt idx="202">
                  <c:v>103.84</c:v>
                </c:pt>
                <c:pt idx="203">
                  <c:v>103.83</c:v>
                </c:pt>
                <c:pt idx="204">
                  <c:v>103.85</c:v>
                </c:pt>
                <c:pt idx="205">
                  <c:v>103.85</c:v>
                </c:pt>
                <c:pt idx="206">
                  <c:v>103.87</c:v>
                </c:pt>
                <c:pt idx="207">
                  <c:v>103.88</c:v>
                </c:pt>
                <c:pt idx="208">
                  <c:v>103.86</c:v>
                </c:pt>
                <c:pt idx="209">
                  <c:v>103.86</c:v>
                </c:pt>
                <c:pt idx="210">
                  <c:v>103.88</c:v>
                </c:pt>
                <c:pt idx="211">
                  <c:v>103.9</c:v>
                </c:pt>
                <c:pt idx="212">
                  <c:v>103.9</c:v>
                </c:pt>
                <c:pt idx="213">
                  <c:v>103.91</c:v>
                </c:pt>
                <c:pt idx="214">
                  <c:v>103.9</c:v>
                </c:pt>
                <c:pt idx="215">
                  <c:v>103.92</c:v>
                </c:pt>
                <c:pt idx="216">
                  <c:v>103.92</c:v>
                </c:pt>
                <c:pt idx="217">
                  <c:v>103.92</c:v>
                </c:pt>
                <c:pt idx="218">
                  <c:v>103.92</c:v>
                </c:pt>
                <c:pt idx="219">
                  <c:v>103.93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000-4949-9541-48BF2C5220EF}"/>
            </c:ext>
          </c:extLst>
        </c:ser>
        <c:ser>
          <c:idx val="33"/>
          <c:order val="33"/>
          <c:tx>
            <c:strRef>
              <c:f>full!$CW$2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full!$CX$2:$CX$1088</c:f>
              <c:numCache>
                <c:formatCode>General</c:formatCode>
                <c:ptCount val="1087"/>
                <c:pt idx="0">
                  <c:v>0</c:v>
                </c:pt>
                <c:pt idx="1">
                  <c:v>3.896999999999935</c:v>
                </c:pt>
                <c:pt idx="2">
                  <c:v>4.0529999999998836</c:v>
                </c:pt>
                <c:pt idx="3">
                  <c:v>4.1979999999998654</c:v>
                </c:pt>
                <c:pt idx="4">
                  <c:v>4.3489999999997053</c:v>
                </c:pt>
                <c:pt idx="5">
                  <c:v>4.4980000000000473</c:v>
                </c:pt>
                <c:pt idx="6">
                  <c:v>4.6489999999998872</c:v>
                </c:pt>
                <c:pt idx="7">
                  <c:v>4.7989999999999782</c:v>
                </c:pt>
                <c:pt idx="8">
                  <c:v>4.9559999999996762</c:v>
                </c:pt>
                <c:pt idx="9">
                  <c:v>5.100999999999658</c:v>
                </c:pt>
                <c:pt idx="10">
                  <c:v>5.250999999999749</c:v>
                </c:pt>
                <c:pt idx="11">
                  <c:v>5.3999999999996362</c:v>
                </c:pt>
                <c:pt idx="12">
                  <c:v>5.5519999999996799</c:v>
                </c:pt>
                <c:pt idx="13">
                  <c:v>5.7010000000000218</c:v>
                </c:pt>
                <c:pt idx="14">
                  <c:v>5.8579999999997199</c:v>
                </c:pt>
                <c:pt idx="15">
                  <c:v>6.0019999999999527</c:v>
                </c:pt>
                <c:pt idx="16">
                  <c:v>6.1520000000000437</c:v>
                </c:pt>
                <c:pt idx="17">
                  <c:v>6.3019999999996799</c:v>
                </c:pt>
                <c:pt idx="18">
                  <c:v>6.4519999999997708</c:v>
                </c:pt>
                <c:pt idx="19">
                  <c:v>6.6019999999998618</c:v>
                </c:pt>
                <c:pt idx="20">
                  <c:v>6.7579999999998108</c:v>
                </c:pt>
                <c:pt idx="21">
                  <c:v>6.9039999999999964</c:v>
                </c:pt>
                <c:pt idx="22">
                  <c:v>7.0539999999996326</c:v>
                </c:pt>
                <c:pt idx="23">
                  <c:v>7.2029999999999754</c:v>
                </c:pt>
                <c:pt idx="24">
                  <c:v>7.3539999999998136</c:v>
                </c:pt>
                <c:pt idx="25">
                  <c:v>7.5039999999999054</c:v>
                </c:pt>
                <c:pt idx="26">
                  <c:v>7.6599999999998536</c:v>
                </c:pt>
                <c:pt idx="27">
                  <c:v>7.8029999999998836</c:v>
                </c:pt>
                <c:pt idx="28">
                  <c:v>7.9549999999999272</c:v>
                </c:pt>
                <c:pt idx="29">
                  <c:v>8.1050000000000182</c:v>
                </c:pt>
                <c:pt idx="30">
                  <c:v>8.2549999999996544</c:v>
                </c:pt>
                <c:pt idx="31">
                  <c:v>8.4049999999997453</c:v>
                </c:pt>
                <c:pt idx="32">
                  <c:v>8.5609999999996944</c:v>
                </c:pt>
                <c:pt idx="33">
                  <c:v>8.7069999999998799</c:v>
                </c:pt>
                <c:pt idx="34">
                  <c:v>8.8569999999999709</c:v>
                </c:pt>
                <c:pt idx="35">
                  <c:v>9.0069999999996071</c:v>
                </c:pt>
                <c:pt idx="36">
                  <c:v>9.1579999999999018</c:v>
                </c:pt>
                <c:pt idx="37">
                  <c:v>9.3079999999999927</c:v>
                </c:pt>
                <c:pt idx="38">
                  <c:v>9.4600000000000364</c:v>
                </c:pt>
                <c:pt idx="39">
                  <c:v>9.6089999999999236</c:v>
                </c:pt>
                <c:pt idx="40">
                  <c:v>9.7590000000000146</c:v>
                </c:pt>
                <c:pt idx="41">
                  <c:v>9.9099999999998545</c:v>
                </c:pt>
                <c:pt idx="42">
                  <c:v>10.05899999999974</c:v>
                </c:pt>
                <c:pt idx="43">
                  <c:v>10.21000000000004</c:v>
                </c:pt>
                <c:pt idx="44">
                  <c:v>10.36499999999978</c:v>
                </c:pt>
                <c:pt idx="45">
                  <c:v>10.510999999999971</c:v>
                </c:pt>
                <c:pt idx="46">
                  <c:v>10.659999999999849</c:v>
                </c:pt>
                <c:pt idx="47">
                  <c:v>10.810999999999691</c:v>
                </c:pt>
                <c:pt idx="48">
                  <c:v>10.961999999999991</c:v>
                </c:pt>
                <c:pt idx="49">
                  <c:v>11.111999999999631</c:v>
                </c:pt>
                <c:pt idx="50">
                  <c:v>11.263999999999671</c:v>
                </c:pt>
                <c:pt idx="51">
                  <c:v>11.413000000000009</c:v>
                </c:pt>
                <c:pt idx="52">
                  <c:v>11.562999999999651</c:v>
                </c:pt>
                <c:pt idx="53">
                  <c:v>11.71399999999994</c:v>
                </c:pt>
                <c:pt idx="54">
                  <c:v>11.862999999999831</c:v>
                </c:pt>
                <c:pt idx="55">
                  <c:v>12.013999999999671</c:v>
                </c:pt>
                <c:pt idx="56">
                  <c:v>12.168999999999871</c:v>
                </c:pt>
                <c:pt idx="57">
                  <c:v>12.3149999999996</c:v>
                </c:pt>
                <c:pt idx="58">
                  <c:v>12.46399999999994</c:v>
                </c:pt>
                <c:pt idx="59">
                  <c:v>12.615999999999991</c:v>
                </c:pt>
                <c:pt idx="60">
                  <c:v>12.764999999999869</c:v>
                </c:pt>
                <c:pt idx="61">
                  <c:v>12.91499999999996</c:v>
                </c:pt>
                <c:pt idx="62">
                  <c:v>13.06899999999996</c:v>
                </c:pt>
                <c:pt idx="63">
                  <c:v>13.214999999999691</c:v>
                </c:pt>
                <c:pt idx="64">
                  <c:v>13.365999999999991</c:v>
                </c:pt>
                <c:pt idx="65">
                  <c:v>13.514999999999869</c:v>
                </c:pt>
                <c:pt idx="66">
                  <c:v>13.66499999999996</c:v>
                </c:pt>
                <c:pt idx="67">
                  <c:v>13.8149999999996</c:v>
                </c:pt>
                <c:pt idx="68">
                  <c:v>13.9699999999998</c:v>
                </c:pt>
                <c:pt idx="69">
                  <c:v>14.116999999999731</c:v>
                </c:pt>
                <c:pt idx="70">
                  <c:v>14.268000000000031</c:v>
                </c:pt>
                <c:pt idx="71">
                  <c:v>14.41699999999992</c:v>
                </c:pt>
                <c:pt idx="72">
                  <c:v>14.56799999999976</c:v>
                </c:pt>
                <c:pt idx="73">
                  <c:v>14.717999999999851</c:v>
                </c:pt>
                <c:pt idx="74">
                  <c:v>14.875</c:v>
                </c:pt>
                <c:pt idx="75">
                  <c:v>15.01999999999998</c:v>
                </c:pt>
                <c:pt idx="76">
                  <c:v>15.17099999999982</c:v>
                </c:pt>
                <c:pt idx="77">
                  <c:v>15.31899999999996</c:v>
                </c:pt>
                <c:pt idx="78">
                  <c:v>15.4699999999998</c:v>
                </c:pt>
                <c:pt idx="79">
                  <c:v>15.619999999999891</c:v>
                </c:pt>
                <c:pt idx="80">
                  <c:v>15.77599999999984</c:v>
                </c:pt>
                <c:pt idx="81">
                  <c:v>15.92099999999982</c:v>
                </c:pt>
                <c:pt idx="82">
                  <c:v>16.070999999999909</c:v>
                </c:pt>
                <c:pt idx="83">
                  <c:v>16.221</c:v>
                </c:pt>
                <c:pt idx="84">
                  <c:v>16.37099999999964</c:v>
                </c:pt>
                <c:pt idx="85">
                  <c:v>16.521999999999931</c:v>
                </c:pt>
                <c:pt idx="86">
                  <c:v>16.67699999999968</c:v>
                </c:pt>
                <c:pt idx="87">
                  <c:v>16.822999999999869</c:v>
                </c:pt>
                <c:pt idx="88">
                  <c:v>16.97299999999996</c:v>
                </c:pt>
                <c:pt idx="89">
                  <c:v>17.123000000000051</c:v>
                </c:pt>
                <c:pt idx="90">
                  <c:v>17.273999999999891</c:v>
                </c:pt>
                <c:pt idx="91">
                  <c:v>17.423999999999982</c:v>
                </c:pt>
                <c:pt idx="92">
                  <c:v>17.576000000000018</c:v>
                </c:pt>
                <c:pt idx="93">
                  <c:v>17.730000000000022</c:v>
                </c:pt>
                <c:pt idx="94">
                  <c:v>17.875</c:v>
                </c:pt>
                <c:pt idx="95">
                  <c:v>18.02499999999964</c:v>
                </c:pt>
                <c:pt idx="96">
                  <c:v>18.174999999999731</c:v>
                </c:pt>
                <c:pt idx="97">
                  <c:v>18.324999999999822</c:v>
                </c:pt>
                <c:pt idx="98">
                  <c:v>18.476999999999862</c:v>
                </c:pt>
                <c:pt idx="99">
                  <c:v>18.626999999999949</c:v>
                </c:pt>
                <c:pt idx="100">
                  <c:v>18.77599999999984</c:v>
                </c:pt>
                <c:pt idx="101">
                  <c:v>18.92799999999988</c:v>
                </c:pt>
                <c:pt idx="102">
                  <c:v>19.076999999999771</c:v>
                </c:pt>
                <c:pt idx="103">
                  <c:v>19.226999999999862</c:v>
                </c:pt>
                <c:pt idx="104">
                  <c:v>19.380999999999862</c:v>
                </c:pt>
                <c:pt idx="105">
                  <c:v>19.52700000000004</c:v>
                </c:pt>
                <c:pt idx="106">
                  <c:v>19.675999999999931</c:v>
                </c:pt>
                <c:pt idx="107">
                  <c:v>19.826999999999771</c:v>
                </c:pt>
                <c:pt idx="108">
                  <c:v>19.977999999999611</c:v>
                </c:pt>
                <c:pt idx="109">
                  <c:v>20.127999999999702</c:v>
                </c:pt>
                <c:pt idx="110">
                  <c:v>20.279999999999749</c:v>
                </c:pt>
                <c:pt idx="111">
                  <c:v>20.433999999999742</c:v>
                </c:pt>
                <c:pt idx="112">
                  <c:v>20.57899999999972</c:v>
                </c:pt>
                <c:pt idx="113">
                  <c:v>20.728999999999811</c:v>
                </c:pt>
                <c:pt idx="114">
                  <c:v>20.878999999999909</c:v>
                </c:pt>
                <c:pt idx="115">
                  <c:v>21.027999999999789</c:v>
                </c:pt>
                <c:pt idx="116">
                  <c:v>21.18100000000004</c:v>
                </c:pt>
                <c:pt idx="117">
                  <c:v>21.335999999999789</c:v>
                </c:pt>
                <c:pt idx="118">
                  <c:v>21.480000000000022</c:v>
                </c:pt>
                <c:pt idx="119">
                  <c:v>21.630999999999862</c:v>
                </c:pt>
                <c:pt idx="120">
                  <c:v>21.780999999999949</c:v>
                </c:pt>
                <c:pt idx="121">
                  <c:v>21.93100000000004</c:v>
                </c:pt>
                <c:pt idx="122">
                  <c:v>22.082999999999629</c:v>
                </c:pt>
                <c:pt idx="123">
                  <c:v>22.236999999999629</c:v>
                </c:pt>
                <c:pt idx="124">
                  <c:v>22.381999999999611</c:v>
                </c:pt>
                <c:pt idx="125">
                  <c:v>22.531999999999702</c:v>
                </c:pt>
                <c:pt idx="126">
                  <c:v>22.681999999999789</c:v>
                </c:pt>
                <c:pt idx="127">
                  <c:v>22.83199999999988</c:v>
                </c:pt>
                <c:pt idx="128">
                  <c:v>22.98399999999992</c:v>
                </c:pt>
                <c:pt idx="129">
                  <c:v>23.13799999999992</c:v>
                </c:pt>
                <c:pt idx="130">
                  <c:v>23.282999999999902</c:v>
                </c:pt>
                <c:pt idx="131">
                  <c:v>23.432999999999989</c:v>
                </c:pt>
                <c:pt idx="132">
                  <c:v>23.582999999999629</c:v>
                </c:pt>
                <c:pt idx="133">
                  <c:v>23.73399999999992</c:v>
                </c:pt>
                <c:pt idx="134">
                  <c:v>23.884000000000011</c:v>
                </c:pt>
                <c:pt idx="135">
                  <c:v>24.03999999999996</c:v>
                </c:pt>
                <c:pt idx="136">
                  <c:v>24.186999999999902</c:v>
                </c:pt>
                <c:pt idx="137">
                  <c:v>24.335999999999789</c:v>
                </c:pt>
                <c:pt idx="138">
                  <c:v>24.486999999999629</c:v>
                </c:pt>
                <c:pt idx="139">
                  <c:v>24.63799999999992</c:v>
                </c:pt>
                <c:pt idx="140">
                  <c:v>24.78899999999976</c:v>
                </c:pt>
                <c:pt idx="141">
                  <c:v>24.9399999999996</c:v>
                </c:pt>
                <c:pt idx="142">
                  <c:v>25.0949999999998</c:v>
                </c:pt>
                <c:pt idx="143">
                  <c:v>25.239000000000029</c:v>
                </c:pt>
                <c:pt idx="144">
                  <c:v>25.388999999999669</c:v>
                </c:pt>
                <c:pt idx="145">
                  <c:v>25.53899999999976</c:v>
                </c:pt>
                <c:pt idx="146">
                  <c:v>25.688999999999851</c:v>
                </c:pt>
                <c:pt idx="147">
                  <c:v>25.840999999999891</c:v>
                </c:pt>
                <c:pt idx="148">
                  <c:v>25.99599999999964</c:v>
                </c:pt>
                <c:pt idx="149">
                  <c:v>26.139999999999869</c:v>
                </c:pt>
                <c:pt idx="150">
                  <c:v>26.290999999999709</c:v>
                </c:pt>
                <c:pt idx="151">
                  <c:v>26.4409999999998</c:v>
                </c:pt>
                <c:pt idx="152">
                  <c:v>26.590999999999891</c:v>
                </c:pt>
                <c:pt idx="153">
                  <c:v>26.743999999999691</c:v>
                </c:pt>
                <c:pt idx="154">
                  <c:v>26.890999999999622</c:v>
                </c:pt>
              </c:numCache>
            </c:numRef>
          </c:cat>
          <c:val>
            <c:numRef>
              <c:f>full!$CY$2:$CY$1088</c:f>
              <c:numCache>
                <c:formatCode>General</c:formatCode>
                <c:ptCount val="1087"/>
                <c:pt idx="0">
                  <c:v>25.03</c:v>
                </c:pt>
                <c:pt idx="1">
                  <c:v>26.38</c:v>
                </c:pt>
                <c:pt idx="2">
                  <c:v>27.09</c:v>
                </c:pt>
                <c:pt idx="3">
                  <c:v>28.68</c:v>
                </c:pt>
                <c:pt idx="4">
                  <c:v>30.78</c:v>
                </c:pt>
                <c:pt idx="5">
                  <c:v>33.119999999999997</c:v>
                </c:pt>
                <c:pt idx="6">
                  <c:v>35.6</c:v>
                </c:pt>
                <c:pt idx="7">
                  <c:v>38.299999999999997</c:v>
                </c:pt>
                <c:pt idx="8">
                  <c:v>40.08</c:v>
                </c:pt>
                <c:pt idx="9">
                  <c:v>42.65</c:v>
                </c:pt>
                <c:pt idx="10">
                  <c:v>45.27</c:v>
                </c:pt>
                <c:pt idx="11">
                  <c:v>47.82</c:v>
                </c:pt>
                <c:pt idx="12">
                  <c:v>50.32</c:v>
                </c:pt>
                <c:pt idx="13">
                  <c:v>52.87</c:v>
                </c:pt>
                <c:pt idx="14">
                  <c:v>54.58</c:v>
                </c:pt>
                <c:pt idx="15">
                  <c:v>56.94</c:v>
                </c:pt>
                <c:pt idx="16">
                  <c:v>59.27</c:v>
                </c:pt>
                <c:pt idx="17">
                  <c:v>61.52</c:v>
                </c:pt>
                <c:pt idx="18">
                  <c:v>63.62</c:v>
                </c:pt>
                <c:pt idx="19">
                  <c:v>65.66</c:v>
                </c:pt>
                <c:pt idx="20">
                  <c:v>67</c:v>
                </c:pt>
                <c:pt idx="21">
                  <c:v>68.86</c:v>
                </c:pt>
                <c:pt idx="22">
                  <c:v>70.58</c:v>
                </c:pt>
                <c:pt idx="23">
                  <c:v>72.27</c:v>
                </c:pt>
                <c:pt idx="24">
                  <c:v>73.84</c:v>
                </c:pt>
                <c:pt idx="25">
                  <c:v>75.319999999999993</c:v>
                </c:pt>
                <c:pt idx="26">
                  <c:v>76.25</c:v>
                </c:pt>
                <c:pt idx="27">
                  <c:v>77.64</c:v>
                </c:pt>
                <c:pt idx="28">
                  <c:v>78.95</c:v>
                </c:pt>
                <c:pt idx="29">
                  <c:v>80.14</c:v>
                </c:pt>
                <c:pt idx="30">
                  <c:v>81.27</c:v>
                </c:pt>
                <c:pt idx="31">
                  <c:v>82.36</c:v>
                </c:pt>
                <c:pt idx="32">
                  <c:v>83.04</c:v>
                </c:pt>
                <c:pt idx="33">
                  <c:v>84.02</c:v>
                </c:pt>
                <c:pt idx="34">
                  <c:v>84.94</c:v>
                </c:pt>
                <c:pt idx="35">
                  <c:v>85.83</c:v>
                </c:pt>
                <c:pt idx="36">
                  <c:v>86.63</c:v>
                </c:pt>
                <c:pt idx="37">
                  <c:v>87.41</c:v>
                </c:pt>
                <c:pt idx="38">
                  <c:v>88.16</c:v>
                </c:pt>
                <c:pt idx="39">
                  <c:v>88.63</c:v>
                </c:pt>
                <c:pt idx="40">
                  <c:v>89.33</c:v>
                </c:pt>
                <c:pt idx="41">
                  <c:v>89.98</c:v>
                </c:pt>
                <c:pt idx="42">
                  <c:v>90.6</c:v>
                </c:pt>
                <c:pt idx="43">
                  <c:v>91.2</c:v>
                </c:pt>
                <c:pt idx="44">
                  <c:v>91.74</c:v>
                </c:pt>
                <c:pt idx="45">
                  <c:v>92.08</c:v>
                </c:pt>
                <c:pt idx="46">
                  <c:v>92.59</c:v>
                </c:pt>
                <c:pt idx="47">
                  <c:v>93.05</c:v>
                </c:pt>
                <c:pt idx="48">
                  <c:v>93.51</c:v>
                </c:pt>
                <c:pt idx="49">
                  <c:v>93.93</c:v>
                </c:pt>
                <c:pt idx="50">
                  <c:v>94.35</c:v>
                </c:pt>
                <c:pt idx="51">
                  <c:v>94.61</c:v>
                </c:pt>
                <c:pt idx="52">
                  <c:v>94.99</c:v>
                </c:pt>
                <c:pt idx="53">
                  <c:v>95.34</c:v>
                </c:pt>
                <c:pt idx="54">
                  <c:v>95.67</c:v>
                </c:pt>
                <c:pt idx="55">
                  <c:v>96.01</c:v>
                </c:pt>
                <c:pt idx="56">
                  <c:v>96.31</c:v>
                </c:pt>
                <c:pt idx="57">
                  <c:v>96.49</c:v>
                </c:pt>
                <c:pt idx="58">
                  <c:v>96.77</c:v>
                </c:pt>
                <c:pt idx="59">
                  <c:v>97.02</c:v>
                </c:pt>
                <c:pt idx="60">
                  <c:v>97.28</c:v>
                </c:pt>
                <c:pt idx="61">
                  <c:v>97.53</c:v>
                </c:pt>
                <c:pt idx="62">
                  <c:v>97.76</c:v>
                </c:pt>
                <c:pt idx="63">
                  <c:v>97.9</c:v>
                </c:pt>
                <c:pt idx="64">
                  <c:v>98.09</c:v>
                </c:pt>
                <c:pt idx="65">
                  <c:v>98.3</c:v>
                </c:pt>
                <c:pt idx="66">
                  <c:v>98.5</c:v>
                </c:pt>
                <c:pt idx="67">
                  <c:v>98.69</c:v>
                </c:pt>
                <c:pt idx="68">
                  <c:v>98.87</c:v>
                </c:pt>
                <c:pt idx="69">
                  <c:v>98.98</c:v>
                </c:pt>
                <c:pt idx="70">
                  <c:v>99.13</c:v>
                </c:pt>
                <c:pt idx="71">
                  <c:v>99.3</c:v>
                </c:pt>
                <c:pt idx="72">
                  <c:v>99.45</c:v>
                </c:pt>
                <c:pt idx="73">
                  <c:v>99.59</c:v>
                </c:pt>
                <c:pt idx="74">
                  <c:v>99.7</c:v>
                </c:pt>
                <c:pt idx="75">
                  <c:v>99.83</c:v>
                </c:pt>
                <c:pt idx="76">
                  <c:v>99.96</c:v>
                </c:pt>
                <c:pt idx="77">
                  <c:v>100.08</c:v>
                </c:pt>
                <c:pt idx="78">
                  <c:v>100.19</c:v>
                </c:pt>
                <c:pt idx="79">
                  <c:v>100.3</c:v>
                </c:pt>
                <c:pt idx="80">
                  <c:v>100.38</c:v>
                </c:pt>
                <c:pt idx="81">
                  <c:v>100.5</c:v>
                </c:pt>
                <c:pt idx="82">
                  <c:v>100.6</c:v>
                </c:pt>
                <c:pt idx="83">
                  <c:v>100.71</c:v>
                </c:pt>
                <c:pt idx="84">
                  <c:v>100.8</c:v>
                </c:pt>
                <c:pt idx="85">
                  <c:v>100.87</c:v>
                </c:pt>
                <c:pt idx="86">
                  <c:v>100.98</c:v>
                </c:pt>
                <c:pt idx="87">
                  <c:v>101.04</c:v>
                </c:pt>
                <c:pt idx="88">
                  <c:v>101.11</c:v>
                </c:pt>
                <c:pt idx="89">
                  <c:v>101.2</c:v>
                </c:pt>
                <c:pt idx="90">
                  <c:v>101.27</c:v>
                </c:pt>
                <c:pt idx="91">
                  <c:v>101.34</c:v>
                </c:pt>
                <c:pt idx="92">
                  <c:v>101.39</c:v>
                </c:pt>
                <c:pt idx="93">
                  <c:v>101.45</c:v>
                </c:pt>
                <c:pt idx="94">
                  <c:v>101.53</c:v>
                </c:pt>
                <c:pt idx="95">
                  <c:v>101.62</c:v>
                </c:pt>
                <c:pt idx="96">
                  <c:v>101.69</c:v>
                </c:pt>
                <c:pt idx="97">
                  <c:v>101.75</c:v>
                </c:pt>
                <c:pt idx="98">
                  <c:v>101.81</c:v>
                </c:pt>
                <c:pt idx="99">
                  <c:v>101.86</c:v>
                </c:pt>
                <c:pt idx="100">
                  <c:v>101.9</c:v>
                </c:pt>
                <c:pt idx="101">
                  <c:v>101.96</c:v>
                </c:pt>
                <c:pt idx="102">
                  <c:v>102.01</c:v>
                </c:pt>
                <c:pt idx="103">
                  <c:v>102.05</c:v>
                </c:pt>
                <c:pt idx="104">
                  <c:v>102.11</c:v>
                </c:pt>
                <c:pt idx="105">
                  <c:v>102.14</c:v>
                </c:pt>
                <c:pt idx="106">
                  <c:v>102.17</c:v>
                </c:pt>
                <c:pt idx="107">
                  <c:v>102.21</c:v>
                </c:pt>
                <c:pt idx="108">
                  <c:v>102.27</c:v>
                </c:pt>
                <c:pt idx="109">
                  <c:v>102.33</c:v>
                </c:pt>
                <c:pt idx="110">
                  <c:v>102.35</c:v>
                </c:pt>
                <c:pt idx="111">
                  <c:v>102.38</c:v>
                </c:pt>
                <c:pt idx="112">
                  <c:v>102.42</c:v>
                </c:pt>
                <c:pt idx="113">
                  <c:v>102.46</c:v>
                </c:pt>
                <c:pt idx="114">
                  <c:v>102.5</c:v>
                </c:pt>
                <c:pt idx="115">
                  <c:v>102.54</c:v>
                </c:pt>
                <c:pt idx="116">
                  <c:v>102.58</c:v>
                </c:pt>
                <c:pt idx="117">
                  <c:v>102.61</c:v>
                </c:pt>
                <c:pt idx="118">
                  <c:v>102.65</c:v>
                </c:pt>
                <c:pt idx="119">
                  <c:v>102.68</c:v>
                </c:pt>
                <c:pt idx="120">
                  <c:v>102.71</c:v>
                </c:pt>
                <c:pt idx="121">
                  <c:v>102.74</c:v>
                </c:pt>
                <c:pt idx="122">
                  <c:v>102.76</c:v>
                </c:pt>
                <c:pt idx="123">
                  <c:v>102.79</c:v>
                </c:pt>
                <c:pt idx="124">
                  <c:v>102.82</c:v>
                </c:pt>
                <c:pt idx="125">
                  <c:v>102.85</c:v>
                </c:pt>
                <c:pt idx="126">
                  <c:v>102.88</c:v>
                </c:pt>
                <c:pt idx="127">
                  <c:v>102.91</c:v>
                </c:pt>
                <c:pt idx="128">
                  <c:v>102.93</c:v>
                </c:pt>
                <c:pt idx="129">
                  <c:v>102.94</c:v>
                </c:pt>
                <c:pt idx="130">
                  <c:v>102.98</c:v>
                </c:pt>
                <c:pt idx="131">
                  <c:v>103.01</c:v>
                </c:pt>
                <c:pt idx="132">
                  <c:v>103.03</c:v>
                </c:pt>
                <c:pt idx="133">
                  <c:v>103.05</c:v>
                </c:pt>
                <c:pt idx="134">
                  <c:v>103.07</c:v>
                </c:pt>
                <c:pt idx="135">
                  <c:v>103.1</c:v>
                </c:pt>
                <c:pt idx="136">
                  <c:v>103.12</c:v>
                </c:pt>
                <c:pt idx="137">
                  <c:v>103.15</c:v>
                </c:pt>
                <c:pt idx="138">
                  <c:v>103.18</c:v>
                </c:pt>
                <c:pt idx="139">
                  <c:v>103.2</c:v>
                </c:pt>
                <c:pt idx="140">
                  <c:v>103.23</c:v>
                </c:pt>
                <c:pt idx="141">
                  <c:v>103.24</c:v>
                </c:pt>
                <c:pt idx="142">
                  <c:v>103.27</c:v>
                </c:pt>
                <c:pt idx="143">
                  <c:v>103.27</c:v>
                </c:pt>
                <c:pt idx="144">
                  <c:v>103.29</c:v>
                </c:pt>
                <c:pt idx="145">
                  <c:v>103.31</c:v>
                </c:pt>
                <c:pt idx="146">
                  <c:v>103.33</c:v>
                </c:pt>
                <c:pt idx="147">
                  <c:v>103.35</c:v>
                </c:pt>
                <c:pt idx="148">
                  <c:v>103.35</c:v>
                </c:pt>
                <c:pt idx="149">
                  <c:v>103.36</c:v>
                </c:pt>
                <c:pt idx="150">
                  <c:v>103.37</c:v>
                </c:pt>
                <c:pt idx="151">
                  <c:v>103.4</c:v>
                </c:pt>
                <c:pt idx="152">
                  <c:v>103.43</c:v>
                </c:pt>
                <c:pt idx="153">
                  <c:v>103.43</c:v>
                </c:pt>
                <c:pt idx="154">
                  <c:v>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000-4949-9541-48BF2C52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0-417F-904A-2D8714BEC883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1.206999999999425</c:v>
                </c:pt>
                <c:pt idx="2">
                  <c:v>1.802999999999884</c:v>
                </c:pt>
                <c:pt idx="3">
                  <c:v>2.4039999999995421</c:v>
                </c:pt>
                <c:pt idx="4">
                  <c:v>3.4579999999996289</c:v>
                </c:pt>
                <c:pt idx="5">
                  <c:v>4.9600000000000364</c:v>
                </c:pt>
                <c:pt idx="6">
                  <c:v>11.8739999999998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0-417F-904A-2D8714BEC883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0.90200000000001523</c:v>
                </c:pt>
                <c:pt idx="1">
                  <c:v>1.507000000000005</c:v>
                </c:pt>
                <c:pt idx="2">
                  <c:v>2.2540000000000191</c:v>
                </c:pt>
                <c:pt idx="3">
                  <c:v>3.3070000000000159</c:v>
                </c:pt>
                <c:pt idx="4">
                  <c:v>4.8100000000000023</c:v>
                </c:pt>
                <c:pt idx="5">
                  <c:v>7.2130000000000223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0-417F-904A-2D8714BEC883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1.5050000000000521</c:v>
                </c:pt>
                <c:pt idx="1">
                  <c:v>2.7060000000000168</c:v>
                </c:pt>
                <c:pt idx="2">
                  <c:v>4.0610000000000346</c:v>
                </c:pt>
                <c:pt idx="3">
                  <c:v>5.7080000000000268</c:v>
                </c:pt>
                <c:pt idx="4">
                  <c:v>8.26400000000001</c:v>
                </c:pt>
                <c:pt idx="5">
                  <c:v>12.77200000000005</c:v>
                </c:pt>
                <c:pt idx="6">
                  <c:v>27.952000000000059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0-417F-904A-2D8714BEC883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0.90199999999958891</c:v>
                </c:pt>
                <c:pt idx="1">
                  <c:v>1.6529999999997931</c:v>
                </c:pt>
                <c:pt idx="2">
                  <c:v>2.556999999999789</c:v>
                </c:pt>
                <c:pt idx="3">
                  <c:v>3.6069999999999709</c:v>
                </c:pt>
                <c:pt idx="4">
                  <c:v>5.1109999999998763</c:v>
                </c:pt>
                <c:pt idx="5">
                  <c:v>7.6639999999997599</c:v>
                </c:pt>
                <c:pt idx="6">
                  <c:v>15.628999999999911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0-417F-904A-2D8714BEC883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1.0510000000003861</c:v>
                </c:pt>
                <c:pt idx="1">
                  <c:v>1.8040000000000871</c:v>
                </c:pt>
                <c:pt idx="2">
                  <c:v>2.8550000000004729</c:v>
                </c:pt>
                <c:pt idx="3">
                  <c:v>4.2080000000005384</c:v>
                </c:pt>
                <c:pt idx="4">
                  <c:v>6.01299999999992</c:v>
                </c:pt>
                <c:pt idx="5">
                  <c:v>9.1649999999999636</c:v>
                </c:pt>
                <c:pt idx="6">
                  <c:v>21.788000000000469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0-417F-904A-2D8714BEC883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1.2100000000000359</c:v>
                </c:pt>
                <c:pt idx="1">
                  <c:v>1.9580000000000839</c:v>
                </c:pt>
                <c:pt idx="2">
                  <c:v>2.8569999999999709</c:v>
                </c:pt>
                <c:pt idx="3">
                  <c:v>4.0610000000001492</c:v>
                </c:pt>
                <c:pt idx="4">
                  <c:v>5.862999999999829</c:v>
                </c:pt>
                <c:pt idx="5">
                  <c:v>8.7229999999999563</c:v>
                </c:pt>
                <c:pt idx="6">
                  <c:v>18.94700000000012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0-417F-904A-2D8714BEC883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2.5559999999999969</c:v>
                </c:pt>
                <c:pt idx="2">
                  <c:v>3.906999999999996</c:v>
                </c:pt>
                <c:pt idx="3">
                  <c:v>5.5570000000000022</c:v>
                </c:pt>
                <c:pt idx="4">
                  <c:v>8.1110000000000042</c:v>
                </c:pt>
                <c:pt idx="5">
                  <c:v>12.477</c:v>
                </c:pt>
                <c:pt idx="6">
                  <c:v>28.724999999999991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0-417F-904A-2D8714BEC883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0.74499999999989086</c:v>
                </c:pt>
                <c:pt idx="1">
                  <c:v>1.194000000000415</c:v>
                </c:pt>
                <c:pt idx="2">
                  <c:v>1.8010000000003861</c:v>
                </c:pt>
                <c:pt idx="3">
                  <c:v>2.3959999999997308</c:v>
                </c:pt>
                <c:pt idx="4">
                  <c:v>3.2989999999999782</c:v>
                </c:pt>
                <c:pt idx="5">
                  <c:v>5.5519999999996799</c:v>
                </c:pt>
                <c:pt idx="6">
                  <c:v>16.518000000000029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0-417F-904A-2D8714BEC883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0.74600000000009459</c:v>
                </c:pt>
                <c:pt idx="1">
                  <c:v>1.3469999999997531</c:v>
                </c:pt>
                <c:pt idx="2">
                  <c:v>2.0990000000001601</c:v>
                </c:pt>
                <c:pt idx="3">
                  <c:v>2.8519999999998622</c:v>
                </c:pt>
                <c:pt idx="4">
                  <c:v>3.9030000000002469</c:v>
                </c:pt>
                <c:pt idx="5">
                  <c:v>5.8540000000002692</c:v>
                </c:pt>
                <c:pt idx="6">
                  <c:v>12.01100000000042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0-417F-904A-2D8714BEC883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1.5059999999994029</c:v>
                </c:pt>
                <c:pt idx="1">
                  <c:v>2.7079999999996289</c:v>
                </c:pt>
                <c:pt idx="2">
                  <c:v>4.0639999999993961</c:v>
                </c:pt>
                <c:pt idx="3">
                  <c:v>6.0149999999994179</c:v>
                </c:pt>
                <c:pt idx="4">
                  <c:v>8.7179999999998472</c:v>
                </c:pt>
                <c:pt idx="5">
                  <c:v>13.82499999999982</c:v>
                </c:pt>
                <c:pt idx="6">
                  <c:v>33.646999999999927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50-417F-904A-2D8714BEC883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0.74700000000029831</c:v>
                </c:pt>
                <c:pt idx="1">
                  <c:v>1.197000000000116</c:v>
                </c:pt>
                <c:pt idx="2">
                  <c:v>1.9459999999999129</c:v>
                </c:pt>
                <c:pt idx="3">
                  <c:v>2.5519999999996799</c:v>
                </c:pt>
                <c:pt idx="4">
                  <c:v>3.5990000000001601</c:v>
                </c:pt>
                <c:pt idx="5">
                  <c:v>5.5529999999998836</c:v>
                </c:pt>
                <c:pt idx="6">
                  <c:v>16.363999999999582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50-417F-904A-2D8714BEC883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2.1019999999998622</c:v>
                </c:pt>
                <c:pt idx="1">
                  <c:v>3.6059999999997672</c:v>
                </c:pt>
                <c:pt idx="2">
                  <c:v>5.5600000000004002</c:v>
                </c:pt>
                <c:pt idx="3">
                  <c:v>8.2660000000005311</c:v>
                </c:pt>
                <c:pt idx="4">
                  <c:v>12.17399999999998</c:v>
                </c:pt>
                <c:pt idx="5">
                  <c:v>19.385000000000218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50-417F-904A-2D8714BEC883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1.0549999999999931</c:v>
                </c:pt>
                <c:pt idx="1">
                  <c:v>1.8079999999999929</c:v>
                </c:pt>
                <c:pt idx="2">
                  <c:v>2.710999999999999</c:v>
                </c:pt>
                <c:pt idx="3">
                  <c:v>3.7639999999999958</c:v>
                </c:pt>
                <c:pt idx="4">
                  <c:v>5.1149999999999949</c:v>
                </c:pt>
                <c:pt idx="5">
                  <c:v>7.8220000000000027</c:v>
                </c:pt>
                <c:pt idx="6">
                  <c:v>19.108000000000001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50-417F-904A-2D8714BEC883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1.65300000000002</c:v>
                </c:pt>
                <c:pt idx="1">
                  <c:v>2.7049999999999268</c:v>
                </c:pt>
                <c:pt idx="2">
                  <c:v>3.756999999999834</c:v>
                </c:pt>
                <c:pt idx="3">
                  <c:v>5.1109999999998763</c:v>
                </c:pt>
                <c:pt idx="4">
                  <c:v>7.0609999999999218</c:v>
                </c:pt>
                <c:pt idx="5">
                  <c:v>10.51999999999998</c:v>
                </c:pt>
                <c:pt idx="6">
                  <c:v>21.79099999999994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50-417F-904A-2D8714BEC883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1.508000000000266</c:v>
                </c:pt>
                <c:pt idx="2">
                  <c:v>2.253000000000156</c:v>
                </c:pt>
                <c:pt idx="3">
                  <c:v>3.1560000000004038</c:v>
                </c:pt>
                <c:pt idx="4">
                  <c:v>4.3580000000001746</c:v>
                </c:pt>
                <c:pt idx="5">
                  <c:v>6.4600000000000364</c:v>
                </c:pt>
                <c:pt idx="6">
                  <c:v>14.27700000000004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50-417F-904A-2D8714BEC883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2.4059999999999491</c:v>
                </c:pt>
                <c:pt idx="1">
                  <c:v>4.5099999999997644</c:v>
                </c:pt>
                <c:pt idx="2">
                  <c:v>6.7689999999997781</c:v>
                </c:pt>
                <c:pt idx="3">
                  <c:v>9.9180000000001201</c:v>
                </c:pt>
                <c:pt idx="4">
                  <c:v>14.57200000000012</c:v>
                </c:pt>
                <c:pt idx="5">
                  <c:v>23.434999999999949</c:v>
                </c:pt>
                <c:pt idx="6">
                  <c:v>57.135999999999967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50-417F-904A-2D8714BEC883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1.202000000000226</c:v>
                </c:pt>
                <c:pt idx="2">
                  <c:v>1.954000000000178</c:v>
                </c:pt>
                <c:pt idx="3">
                  <c:v>2.706000000000131</c:v>
                </c:pt>
                <c:pt idx="4">
                  <c:v>3.6109999999998759</c:v>
                </c:pt>
                <c:pt idx="5">
                  <c:v>4.9670000000000982</c:v>
                </c:pt>
                <c:pt idx="6">
                  <c:v>9.1669999999999163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50-417F-904A-2D8714BEC883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1.5050000000001089</c:v>
                </c:pt>
                <c:pt idx="2">
                  <c:v>2.1130000000002842</c:v>
                </c:pt>
                <c:pt idx="3">
                  <c:v>2.709000000000287</c:v>
                </c:pt>
                <c:pt idx="4">
                  <c:v>3.6100000000001269</c:v>
                </c:pt>
                <c:pt idx="5">
                  <c:v>5.262000000000171</c:v>
                </c:pt>
                <c:pt idx="6">
                  <c:v>12.02700000000004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50-417F-904A-2D8714BEC883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1.201000000000022</c:v>
                </c:pt>
                <c:pt idx="1">
                  <c:v>2.1020000000003169</c:v>
                </c:pt>
                <c:pt idx="2">
                  <c:v>3.1550000000002001</c:v>
                </c:pt>
                <c:pt idx="3">
                  <c:v>4.6640000000002146</c:v>
                </c:pt>
                <c:pt idx="4">
                  <c:v>6.6159999999999846</c:v>
                </c:pt>
                <c:pt idx="5">
                  <c:v>10.373000000000051</c:v>
                </c:pt>
                <c:pt idx="6">
                  <c:v>24.047000000000029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50-417F-904A-2D8714BEC883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1.351999999999862</c:v>
                </c:pt>
                <c:pt idx="1">
                  <c:v>2.406999999999925</c:v>
                </c:pt>
                <c:pt idx="2">
                  <c:v>3.7599999999999909</c:v>
                </c:pt>
                <c:pt idx="3">
                  <c:v>5.5629999999998736</c:v>
                </c:pt>
                <c:pt idx="4">
                  <c:v>8.1150000000000091</c:v>
                </c:pt>
                <c:pt idx="5">
                  <c:v>12.779999999999969</c:v>
                </c:pt>
                <c:pt idx="6">
                  <c:v>29.92999999999984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50-417F-904A-2D8714BEC883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temp'!$B$23:$H$23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2.5549999999999931</c:v>
                </c:pt>
                <c:pt idx="2">
                  <c:v>3.9089999999999918</c:v>
                </c:pt>
                <c:pt idx="3">
                  <c:v>5.5660000000000034</c:v>
                </c:pt>
                <c:pt idx="4">
                  <c:v>8.1209999999999951</c:v>
                </c:pt>
                <c:pt idx="5">
                  <c:v>12.78999999999999</c:v>
                </c:pt>
                <c:pt idx="6">
                  <c:v>30.395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50-417F-904A-2D8714BEC883}"/>
            </c:ext>
          </c:extLst>
        </c:ser>
        <c:ser>
          <c:idx val="22"/>
          <c:order val="22"/>
          <c:tx>
            <c:strRef>
              <c:f>'time to temp'!$A$24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temp'!$B$24:$H$24</c:f>
              <c:numCache>
                <c:formatCode>General</c:formatCode>
                <c:ptCount val="7"/>
                <c:pt idx="0">
                  <c:v>1.203000000000003</c:v>
                </c:pt>
                <c:pt idx="1">
                  <c:v>2.2600000000000051</c:v>
                </c:pt>
                <c:pt idx="2">
                  <c:v>3.458000000000006</c:v>
                </c:pt>
                <c:pt idx="3">
                  <c:v>5.1099999999999994</c:v>
                </c:pt>
                <c:pt idx="4">
                  <c:v>7.5110000000000028</c:v>
                </c:pt>
                <c:pt idx="5">
                  <c:v>11.715999999999999</c:v>
                </c:pt>
                <c:pt idx="6">
                  <c:v>27.371000000000009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50-417F-904A-2D8714BEC883}"/>
            </c:ext>
          </c:extLst>
        </c:ser>
        <c:ser>
          <c:idx val="23"/>
          <c:order val="23"/>
          <c:tx>
            <c:strRef>
              <c:f>'time to temp'!$A$25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temp'!$B$25:$H$25</c:f>
              <c:numCache>
                <c:formatCode>General</c:formatCode>
                <c:ptCount val="7"/>
                <c:pt idx="0">
                  <c:v>1.802000000000135</c:v>
                </c:pt>
                <c:pt idx="1">
                  <c:v>3.3040000000000869</c:v>
                </c:pt>
                <c:pt idx="2">
                  <c:v>4.956000000000131</c:v>
                </c:pt>
                <c:pt idx="3">
                  <c:v>7.0599999999999454</c:v>
                </c:pt>
                <c:pt idx="4">
                  <c:v>10.365999999999991</c:v>
                </c:pt>
                <c:pt idx="5">
                  <c:v>15.77300000000014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50-417F-904A-2D8714BEC883}"/>
            </c:ext>
          </c:extLst>
        </c:ser>
        <c:ser>
          <c:idx val="24"/>
          <c:order val="24"/>
          <c:tx>
            <c:strRef>
              <c:f>'time to temp'!$A$26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temp'!$B$26:$H$26</c:f>
              <c:numCache>
                <c:formatCode>General</c:formatCode>
                <c:ptCount val="7"/>
                <c:pt idx="0">
                  <c:v>1.201999999999998</c:v>
                </c:pt>
                <c:pt idx="1">
                  <c:v>1.954000000000008</c:v>
                </c:pt>
                <c:pt idx="2">
                  <c:v>2.855999999999995</c:v>
                </c:pt>
                <c:pt idx="3">
                  <c:v>4.0600000000000023</c:v>
                </c:pt>
                <c:pt idx="4">
                  <c:v>5.7139999999999986</c:v>
                </c:pt>
                <c:pt idx="5">
                  <c:v>8.421999999999997</c:v>
                </c:pt>
                <c:pt idx="6">
                  <c:v>16.990000000000009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50-417F-904A-2D8714BEC883}"/>
            </c:ext>
          </c:extLst>
        </c:ser>
        <c:ser>
          <c:idx val="25"/>
          <c:order val="25"/>
          <c:tx>
            <c:strRef>
              <c:f>'time to temp'!$A$27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temp'!$B$27:$H$27</c:f>
              <c:numCache>
                <c:formatCode>General</c:formatCode>
                <c:ptCount val="7"/>
                <c:pt idx="0">
                  <c:v>1.052999999999997</c:v>
                </c:pt>
                <c:pt idx="1">
                  <c:v>1.804000000000002</c:v>
                </c:pt>
                <c:pt idx="2">
                  <c:v>2.710999999999999</c:v>
                </c:pt>
                <c:pt idx="3">
                  <c:v>3.7580000000000031</c:v>
                </c:pt>
                <c:pt idx="4">
                  <c:v>5.2629999999999981</c:v>
                </c:pt>
                <c:pt idx="5">
                  <c:v>7.9669999999999987</c:v>
                </c:pt>
                <c:pt idx="6">
                  <c:v>17.135999999999999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50-417F-904A-2D8714BEC883}"/>
            </c:ext>
          </c:extLst>
        </c:ser>
        <c:ser>
          <c:idx val="26"/>
          <c:order val="26"/>
          <c:tx>
            <c:strRef>
              <c:f>'time to temp'!$A$28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temp'!$B$28:$H$28</c:f>
              <c:numCache>
                <c:formatCode>General</c:formatCode>
                <c:ptCount val="7"/>
                <c:pt idx="0">
                  <c:v>1.046999999999997</c:v>
                </c:pt>
                <c:pt idx="1">
                  <c:v>1.8009999999999879</c:v>
                </c:pt>
                <c:pt idx="2">
                  <c:v>2.546999999999997</c:v>
                </c:pt>
                <c:pt idx="3">
                  <c:v>3.4499999999999891</c:v>
                </c:pt>
                <c:pt idx="4">
                  <c:v>4.9509999999999934</c:v>
                </c:pt>
                <c:pt idx="5">
                  <c:v>7.3580000000000041</c:v>
                </c:pt>
                <c:pt idx="6">
                  <c:v>17.446999999999999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50-417F-904A-2D8714BEC883}"/>
            </c:ext>
          </c:extLst>
        </c:ser>
        <c:ser>
          <c:idx val="27"/>
          <c:order val="27"/>
          <c:tx>
            <c:strRef>
              <c:f>'time to temp'!$A$29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temp'!$B$29:$H$29</c:f>
              <c:numCache>
                <c:formatCode>General</c:formatCode>
                <c:ptCount val="7"/>
                <c:pt idx="0">
                  <c:v>1.050000000000004</c:v>
                </c:pt>
                <c:pt idx="1">
                  <c:v>1.802</c:v>
                </c:pt>
                <c:pt idx="2">
                  <c:v>2.552</c:v>
                </c:pt>
                <c:pt idx="3">
                  <c:v>3.453000000000003</c:v>
                </c:pt>
                <c:pt idx="4">
                  <c:v>4.9590000000000032</c:v>
                </c:pt>
                <c:pt idx="5">
                  <c:v>7.2090000000000032</c:v>
                </c:pt>
                <c:pt idx="6">
                  <c:v>15.177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50-417F-904A-2D8714BEC883}"/>
            </c:ext>
          </c:extLst>
        </c:ser>
        <c:ser>
          <c:idx val="28"/>
          <c:order val="28"/>
          <c:tx>
            <c:strRef>
              <c:f>'time to temp'!$A$30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temp'!$B$30:$H$30</c:f>
              <c:numCache>
                <c:formatCode>General</c:formatCode>
                <c:ptCount val="7"/>
                <c:pt idx="0">
                  <c:v>0.90399999999999636</c:v>
                </c:pt>
                <c:pt idx="1">
                  <c:v>1.5099999999999909</c:v>
                </c:pt>
                <c:pt idx="2">
                  <c:v>2.2569999999999908</c:v>
                </c:pt>
                <c:pt idx="3">
                  <c:v>3.1589999999999918</c:v>
                </c:pt>
                <c:pt idx="4">
                  <c:v>4.5099999999999909</c:v>
                </c:pt>
                <c:pt idx="5">
                  <c:v>6.7710000000000008</c:v>
                </c:pt>
                <c:pt idx="6">
                  <c:v>14.44499999999999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50-417F-904A-2D8714BEC883}"/>
            </c:ext>
          </c:extLst>
        </c:ser>
        <c:ser>
          <c:idx val="29"/>
          <c:order val="29"/>
          <c:tx>
            <c:strRef>
              <c:f>'time to temp'!$A$31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temp'!$B$31:$H$31</c:f>
              <c:numCache>
                <c:formatCode>General</c:formatCode>
                <c:ptCount val="7"/>
                <c:pt idx="0">
                  <c:v>0.90199999999998681</c:v>
                </c:pt>
                <c:pt idx="1">
                  <c:v>1.355000000000018</c:v>
                </c:pt>
                <c:pt idx="2">
                  <c:v>1.9560000000000171</c:v>
                </c:pt>
                <c:pt idx="3">
                  <c:v>2.7069999999999941</c:v>
                </c:pt>
                <c:pt idx="4">
                  <c:v>3.7599999999999909</c:v>
                </c:pt>
                <c:pt idx="5">
                  <c:v>5.5629999999999882</c:v>
                </c:pt>
                <c:pt idx="6">
                  <c:v>11.427000000000019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50-417F-904A-2D8714BEC883}"/>
            </c:ext>
          </c:extLst>
        </c:ser>
        <c:ser>
          <c:idx val="30"/>
          <c:order val="30"/>
          <c:tx>
            <c:strRef>
              <c:f>'time to temp'!$A$32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temp'!$B$32:$H$32</c:f>
              <c:numCache>
                <c:formatCode>General</c:formatCode>
                <c:ptCount val="7"/>
                <c:pt idx="0">
                  <c:v>1.0520000000000209</c:v>
                </c:pt>
                <c:pt idx="1">
                  <c:v>1.951999999999998</c:v>
                </c:pt>
                <c:pt idx="2">
                  <c:v>2.8539999999999281</c:v>
                </c:pt>
                <c:pt idx="3">
                  <c:v>4.20799999999997</c:v>
                </c:pt>
                <c:pt idx="4">
                  <c:v>6.0090000000000154</c:v>
                </c:pt>
                <c:pt idx="5">
                  <c:v>9.0199999999999818</c:v>
                </c:pt>
                <c:pt idx="6">
                  <c:v>19.836000000000009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50-417F-904A-2D8714BEC883}"/>
            </c:ext>
          </c:extLst>
        </c:ser>
        <c:ser>
          <c:idx val="31"/>
          <c:order val="31"/>
          <c:tx>
            <c:strRef>
              <c:f>'time to temp'!$A$33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temp'!$B$33:$H$33</c:f>
              <c:numCache>
                <c:formatCode>General</c:formatCode>
                <c:ptCount val="7"/>
                <c:pt idx="0">
                  <c:v>0.90300000000002001</c:v>
                </c:pt>
                <c:pt idx="1">
                  <c:v>1.49799999999999</c:v>
                </c:pt>
                <c:pt idx="2">
                  <c:v>2.1009999999999991</c:v>
                </c:pt>
                <c:pt idx="3">
                  <c:v>3.0010000000000332</c:v>
                </c:pt>
                <c:pt idx="4">
                  <c:v>4.2040000000000077</c:v>
                </c:pt>
                <c:pt idx="5">
                  <c:v>6.160000000000025</c:v>
                </c:pt>
                <c:pt idx="6">
                  <c:v>12.016999999999999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50-417F-904A-2D8714BEC883}"/>
            </c:ext>
          </c:extLst>
        </c:ser>
        <c:ser>
          <c:idx val="32"/>
          <c:order val="32"/>
          <c:tx>
            <c:strRef>
              <c:f>'time to temp'!$A$34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temp'!$B$34:$H$34</c:f>
              <c:numCache>
                <c:formatCode>General</c:formatCode>
                <c:ptCount val="7"/>
                <c:pt idx="0">
                  <c:v>0.75</c:v>
                </c:pt>
                <c:pt idx="1">
                  <c:v>1.3569999999999709</c:v>
                </c:pt>
                <c:pt idx="2">
                  <c:v>1.802000000000135</c:v>
                </c:pt>
                <c:pt idx="3">
                  <c:v>2.552000000000135</c:v>
                </c:pt>
                <c:pt idx="4">
                  <c:v>3.603000000000065</c:v>
                </c:pt>
                <c:pt idx="5">
                  <c:v>5.1050000000000182</c:v>
                </c:pt>
                <c:pt idx="6">
                  <c:v>10.211999999999991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50-417F-904A-2D8714BEC883}"/>
            </c:ext>
          </c:extLst>
        </c:ser>
        <c:ser>
          <c:idx val="33"/>
          <c:order val="33"/>
          <c:tx>
            <c:strRef>
              <c:f>'time to temp'!$A$35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temp'!$B$35:$H$35</c:f>
              <c:numCache>
                <c:formatCode>General</c:formatCode>
                <c:ptCount val="7"/>
                <c:pt idx="0">
                  <c:v>4.9559999999996762</c:v>
                </c:pt>
                <c:pt idx="1">
                  <c:v>5.5519999999996799</c:v>
                </c:pt>
                <c:pt idx="2">
                  <c:v>6.1520000000000437</c:v>
                </c:pt>
                <c:pt idx="3">
                  <c:v>7.0539999999996326</c:v>
                </c:pt>
                <c:pt idx="4">
                  <c:v>8.1050000000000182</c:v>
                </c:pt>
                <c:pt idx="5">
                  <c:v>9.9099999999998545</c:v>
                </c:pt>
                <c:pt idx="6">
                  <c:v>15.17099999999982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50-417F-904A-2D8714BE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88"/>
  <sheetViews>
    <sheetView workbookViewId="0"/>
  </sheetViews>
  <sheetFormatPr defaultRowHeight="15" x14ac:dyDescent="0.25"/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5">
      <c r="A2" s="1">
        <v>0</v>
      </c>
      <c r="B2" t="s">
        <v>102</v>
      </c>
      <c r="C2">
        <v>0</v>
      </c>
      <c r="D2">
        <v>25.88</v>
      </c>
      <c r="E2" t="s">
        <v>103</v>
      </c>
      <c r="F2">
        <v>0</v>
      </c>
      <c r="G2">
        <v>26.68</v>
      </c>
      <c r="H2" t="s">
        <v>104</v>
      </c>
      <c r="I2">
        <v>0</v>
      </c>
      <c r="J2">
        <v>26.72</v>
      </c>
      <c r="K2" t="s">
        <v>105</v>
      </c>
      <c r="L2">
        <v>0</v>
      </c>
      <c r="M2">
        <v>25.07</v>
      </c>
      <c r="N2" t="s">
        <v>106</v>
      </c>
      <c r="O2">
        <v>0</v>
      </c>
      <c r="P2">
        <v>25.68</v>
      </c>
      <c r="Q2" t="s">
        <v>107</v>
      </c>
      <c r="R2">
        <v>0</v>
      </c>
      <c r="S2">
        <v>26.45</v>
      </c>
      <c r="T2" t="s">
        <v>108</v>
      </c>
      <c r="U2">
        <v>0</v>
      </c>
      <c r="V2">
        <v>25.08</v>
      </c>
      <c r="W2" t="s">
        <v>109</v>
      </c>
      <c r="X2">
        <v>0</v>
      </c>
      <c r="Y2">
        <v>26.53</v>
      </c>
      <c r="Z2" t="s">
        <v>110</v>
      </c>
      <c r="AA2">
        <v>0</v>
      </c>
      <c r="AB2">
        <v>25.25</v>
      </c>
      <c r="AC2" t="s">
        <v>111</v>
      </c>
      <c r="AD2">
        <v>0</v>
      </c>
      <c r="AE2">
        <v>26.24</v>
      </c>
      <c r="AF2" t="s">
        <v>112</v>
      </c>
      <c r="AG2">
        <v>0</v>
      </c>
      <c r="AH2">
        <v>26.02</v>
      </c>
      <c r="AI2" t="s">
        <v>113</v>
      </c>
      <c r="AJ2">
        <v>0</v>
      </c>
      <c r="AK2">
        <v>26.58</v>
      </c>
      <c r="AL2" t="s">
        <v>114</v>
      </c>
      <c r="AM2">
        <v>0</v>
      </c>
      <c r="AN2">
        <v>26.29</v>
      </c>
      <c r="AO2" t="s">
        <v>115</v>
      </c>
      <c r="AP2">
        <v>0</v>
      </c>
      <c r="AQ2">
        <v>26.06</v>
      </c>
      <c r="AR2" t="s">
        <v>116</v>
      </c>
      <c r="AS2">
        <v>0</v>
      </c>
      <c r="AT2">
        <v>25.67</v>
      </c>
      <c r="AU2" t="s">
        <v>117</v>
      </c>
      <c r="AV2">
        <v>0</v>
      </c>
      <c r="AW2">
        <v>27.08</v>
      </c>
      <c r="AX2" t="s">
        <v>118</v>
      </c>
      <c r="AY2">
        <v>0</v>
      </c>
      <c r="AZ2">
        <v>25.63</v>
      </c>
      <c r="BA2" t="s">
        <v>119</v>
      </c>
      <c r="BB2">
        <v>0</v>
      </c>
      <c r="BC2">
        <v>26.88</v>
      </c>
      <c r="BD2" t="s">
        <v>120</v>
      </c>
      <c r="BE2">
        <v>0</v>
      </c>
      <c r="BF2">
        <v>25.54</v>
      </c>
      <c r="BG2" t="s">
        <v>121</v>
      </c>
      <c r="BH2">
        <v>0</v>
      </c>
      <c r="BI2">
        <v>26.15</v>
      </c>
      <c r="BJ2" t="s">
        <v>122</v>
      </c>
      <c r="BK2">
        <v>0</v>
      </c>
      <c r="BL2">
        <v>26.01</v>
      </c>
      <c r="BM2" t="s">
        <v>123</v>
      </c>
      <c r="BN2">
        <v>0</v>
      </c>
      <c r="BO2">
        <v>25.75</v>
      </c>
      <c r="BP2" t="s">
        <v>124</v>
      </c>
      <c r="BQ2">
        <v>0</v>
      </c>
      <c r="BR2">
        <v>25.78</v>
      </c>
      <c r="BS2" t="s">
        <v>125</v>
      </c>
      <c r="BT2">
        <v>0</v>
      </c>
      <c r="BU2">
        <v>25.71</v>
      </c>
      <c r="BV2" t="s">
        <v>126</v>
      </c>
      <c r="BW2">
        <v>0</v>
      </c>
      <c r="BX2">
        <v>25.25</v>
      </c>
      <c r="BY2" t="s">
        <v>127</v>
      </c>
      <c r="BZ2">
        <v>0</v>
      </c>
      <c r="CA2">
        <v>25.39</v>
      </c>
      <c r="CB2" t="s">
        <v>128</v>
      </c>
      <c r="CC2">
        <v>0</v>
      </c>
      <c r="CD2">
        <v>25.15</v>
      </c>
      <c r="CE2" t="s">
        <v>129</v>
      </c>
      <c r="CF2">
        <v>0</v>
      </c>
      <c r="CG2">
        <v>25.27</v>
      </c>
      <c r="CH2" t="s">
        <v>130</v>
      </c>
      <c r="CI2">
        <v>0</v>
      </c>
      <c r="CJ2">
        <v>25.79</v>
      </c>
      <c r="CK2" t="s">
        <v>131</v>
      </c>
      <c r="CL2">
        <v>0</v>
      </c>
      <c r="CM2">
        <v>25.26</v>
      </c>
      <c r="CN2" t="s">
        <v>132</v>
      </c>
      <c r="CO2">
        <v>0</v>
      </c>
      <c r="CP2">
        <v>27.13</v>
      </c>
      <c r="CQ2" t="s">
        <v>133</v>
      </c>
      <c r="CR2">
        <v>0</v>
      </c>
      <c r="CS2">
        <v>25.78</v>
      </c>
      <c r="CT2" t="s">
        <v>134</v>
      </c>
      <c r="CU2">
        <v>0</v>
      </c>
      <c r="CV2">
        <v>25.15</v>
      </c>
      <c r="CW2" t="s">
        <v>135</v>
      </c>
      <c r="CX2">
        <v>0</v>
      </c>
      <c r="CY2">
        <v>25.03</v>
      </c>
    </row>
    <row r="3" spans="1:103" x14ac:dyDescent="0.25">
      <c r="A3" s="1">
        <v>1</v>
      </c>
      <c r="C3">
        <v>0.15000000000009089</v>
      </c>
      <c r="D3">
        <v>27.81</v>
      </c>
      <c r="F3">
        <v>0.1499999999996362</v>
      </c>
      <c r="G3">
        <v>29.43</v>
      </c>
      <c r="I3">
        <v>0.15000000000000571</v>
      </c>
      <c r="J3">
        <v>28.94</v>
      </c>
      <c r="L3">
        <v>0.15000000000003411</v>
      </c>
      <c r="M3">
        <v>26.54</v>
      </c>
      <c r="O3">
        <v>0.1509999999998399</v>
      </c>
      <c r="P3">
        <v>27.62</v>
      </c>
      <c r="R3">
        <v>0.149000000000342</v>
      </c>
      <c r="S3">
        <v>28.44</v>
      </c>
      <c r="U3">
        <v>0.15299999999979261</v>
      </c>
      <c r="V3">
        <v>27.01</v>
      </c>
      <c r="X3">
        <v>0.14999999999999861</v>
      </c>
      <c r="Y3">
        <v>27.37</v>
      </c>
      <c r="AA3">
        <v>0.14500000000043661</v>
      </c>
      <c r="AB3">
        <v>27.3</v>
      </c>
      <c r="AD3">
        <v>0.14599999999973079</v>
      </c>
      <c r="AE3">
        <v>27.79</v>
      </c>
      <c r="AG3">
        <v>0.1489999999994325</v>
      </c>
      <c r="AH3">
        <v>27.25</v>
      </c>
      <c r="AJ3">
        <v>0.14599999999973079</v>
      </c>
      <c r="AK3">
        <v>28.3</v>
      </c>
      <c r="AM3">
        <v>0.3000000000001819</v>
      </c>
      <c r="AN3">
        <v>27.66</v>
      </c>
      <c r="AP3">
        <v>0.15099999999999619</v>
      </c>
      <c r="AQ3">
        <v>27.73</v>
      </c>
      <c r="AS3">
        <v>0.1509999999998399</v>
      </c>
      <c r="AT3">
        <v>26.86</v>
      </c>
      <c r="AV3">
        <v>0.15000000000009089</v>
      </c>
      <c r="AW3">
        <v>29.17</v>
      </c>
      <c r="AY3">
        <v>0.1509999999998399</v>
      </c>
      <c r="AZ3">
        <v>26.48</v>
      </c>
      <c r="BB3">
        <v>0.15000000000009089</v>
      </c>
      <c r="BC3">
        <v>29.25</v>
      </c>
      <c r="BE3">
        <v>0.1559999999999491</v>
      </c>
      <c r="BF3">
        <v>26.16</v>
      </c>
      <c r="BH3">
        <v>0.15000000000009089</v>
      </c>
      <c r="BI3">
        <v>27.97</v>
      </c>
      <c r="BK3">
        <v>0.15399999999999639</v>
      </c>
      <c r="BL3">
        <v>27.65</v>
      </c>
      <c r="BN3">
        <v>0.15099999999999619</v>
      </c>
      <c r="BO3">
        <v>26.91</v>
      </c>
      <c r="BQ3">
        <v>0.15000000000000571</v>
      </c>
      <c r="BR3">
        <v>27.53</v>
      </c>
      <c r="BT3">
        <v>0.15399999999999639</v>
      </c>
      <c r="BU3">
        <v>26.74</v>
      </c>
      <c r="BW3">
        <v>0.14900000000000091</v>
      </c>
      <c r="BX3">
        <v>26.49</v>
      </c>
      <c r="BZ3">
        <v>0.15099999999999619</v>
      </c>
      <c r="CA3">
        <v>26.87</v>
      </c>
      <c r="CC3">
        <v>0.14599999999998661</v>
      </c>
      <c r="CD3">
        <v>25.96</v>
      </c>
      <c r="CF3">
        <v>0.15000000000000571</v>
      </c>
      <c r="CG3">
        <v>26.66</v>
      </c>
      <c r="CI3">
        <v>0.1499999999999915</v>
      </c>
      <c r="CJ3">
        <v>27.63</v>
      </c>
      <c r="CL3">
        <v>0.15100000000001049</v>
      </c>
      <c r="CM3">
        <v>27.2</v>
      </c>
      <c r="CO3">
        <v>0.14999999999997729</v>
      </c>
      <c r="CP3">
        <v>28.72</v>
      </c>
      <c r="CR3">
        <v>0.14499999999998181</v>
      </c>
      <c r="CS3">
        <v>27.4</v>
      </c>
      <c r="CU3">
        <v>0.1490000000001146</v>
      </c>
      <c r="CV3">
        <v>27.36</v>
      </c>
      <c r="CX3">
        <v>3.896999999999935</v>
      </c>
      <c r="CY3">
        <v>26.38</v>
      </c>
    </row>
    <row r="4" spans="1:103" x14ac:dyDescent="0.25">
      <c r="A4" s="1">
        <v>2</v>
      </c>
      <c r="C4">
        <v>0.30500000000006372</v>
      </c>
      <c r="D4">
        <v>30.66</v>
      </c>
      <c r="F4">
        <v>0.30599999999958533</v>
      </c>
      <c r="G4">
        <v>31.48</v>
      </c>
      <c r="I4">
        <v>0.30000000000001142</v>
      </c>
      <c r="J4">
        <v>31.46</v>
      </c>
      <c r="L4">
        <v>0.30100000000004462</v>
      </c>
      <c r="M4">
        <v>28.03</v>
      </c>
      <c r="O4">
        <v>0.30599999999958533</v>
      </c>
      <c r="P4">
        <v>29.94</v>
      </c>
      <c r="R4">
        <v>0.30200000000058941</v>
      </c>
      <c r="S4">
        <v>30.61</v>
      </c>
      <c r="U4">
        <v>0.30799999999999272</v>
      </c>
      <c r="V4">
        <v>28.36</v>
      </c>
      <c r="X4">
        <v>0.30100000000000188</v>
      </c>
      <c r="Y4">
        <v>28.51</v>
      </c>
      <c r="AA4">
        <v>0.29500000000007282</v>
      </c>
      <c r="AB4">
        <v>30.19</v>
      </c>
      <c r="AD4">
        <v>0.29600000000027649</v>
      </c>
      <c r="AE4">
        <v>30.54</v>
      </c>
      <c r="AG4">
        <v>0.30199999999967991</v>
      </c>
      <c r="AH4">
        <v>28.68</v>
      </c>
      <c r="AJ4">
        <v>0.29500000000007282</v>
      </c>
      <c r="AK4">
        <v>31.4</v>
      </c>
      <c r="AM4">
        <v>0.4499999999998181</v>
      </c>
      <c r="AN4">
        <v>28.68</v>
      </c>
      <c r="AP4">
        <v>0.30100000000000188</v>
      </c>
      <c r="AQ4">
        <v>29.4</v>
      </c>
      <c r="AS4">
        <v>0.29999999999995453</v>
      </c>
      <c r="AT4">
        <v>28.18</v>
      </c>
      <c r="AV4">
        <v>0.30100000000038563</v>
      </c>
      <c r="AW4">
        <v>31.54</v>
      </c>
      <c r="AY4">
        <v>0.30200000000013461</v>
      </c>
      <c r="AZ4">
        <v>27.45</v>
      </c>
      <c r="BB4">
        <v>0.30200000000013461</v>
      </c>
      <c r="BC4">
        <v>32.07</v>
      </c>
      <c r="BE4">
        <v>0.3000000000001819</v>
      </c>
      <c r="BF4">
        <v>28</v>
      </c>
      <c r="BH4">
        <v>0.30500000000029098</v>
      </c>
      <c r="BI4">
        <v>29.33</v>
      </c>
      <c r="BK4">
        <v>0.29999999999995453</v>
      </c>
      <c r="BL4">
        <v>28.79</v>
      </c>
      <c r="BN4">
        <v>0.3019999999999925</v>
      </c>
      <c r="BO4">
        <v>28.17</v>
      </c>
      <c r="BQ4">
        <v>0.30100000000000188</v>
      </c>
      <c r="BR4">
        <v>29.32</v>
      </c>
      <c r="BT4">
        <v>0.3000000000001819</v>
      </c>
      <c r="BU4">
        <v>27.51</v>
      </c>
      <c r="BW4">
        <v>0.30299999999999733</v>
      </c>
      <c r="BX4">
        <v>28.2</v>
      </c>
      <c r="BZ4">
        <v>0.29999999999999721</v>
      </c>
      <c r="CA4">
        <v>28.76</v>
      </c>
      <c r="CC4">
        <v>0.29699999999999699</v>
      </c>
      <c r="CD4">
        <v>27.81</v>
      </c>
      <c r="CF4">
        <v>0.30000000000000432</v>
      </c>
      <c r="CG4">
        <v>28.6</v>
      </c>
      <c r="CI4">
        <v>0.30099999999998772</v>
      </c>
      <c r="CJ4">
        <v>29.94</v>
      </c>
      <c r="CL4">
        <v>0.30200000000002092</v>
      </c>
      <c r="CM4">
        <v>29.67</v>
      </c>
      <c r="CO4">
        <v>0.29999999999995453</v>
      </c>
      <c r="CP4">
        <v>30.52</v>
      </c>
      <c r="CR4">
        <v>0.29599999999999232</v>
      </c>
      <c r="CS4">
        <v>29.96</v>
      </c>
      <c r="CU4">
        <v>0.29899999999997823</v>
      </c>
      <c r="CV4">
        <v>30.37</v>
      </c>
      <c r="CX4">
        <v>4.0529999999998836</v>
      </c>
      <c r="CY4">
        <v>27.09</v>
      </c>
    </row>
    <row r="5" spans="1:103" x14ac:dyDescent="0.25">
      <c r="A5" s="1">
        <v>3</v>
      </c>
      <c r="C5">
        <v>0.45100000000002177</v>
      </c>
      <c r="D5">
        <v>32.85</v>
      </c>
      <c r="F5">
        <v>0.4499999999998181</v>
      </c>
      <c r="G5">
        <v>34.700000000000003</v>
      </c>
      <c r="I5">
        <v>0.45100000000002177</v>
      </c>
      <c r="J5">
        <v>34.08</v>
      </c>
      <c r="L5">
        <v>0.45600000000001728</v>
      </c>
      <c r="M5">
        <v>29.03</v>
      </c>
      <c r="O5">
        <v>0.45199999999977081</v>
      </c>
      <c r="P5">
        <v>31.59</v>
      </c>
      <c r="R5">
        <v>0.45700000000033469</v>
      </c>
      <c r="S5">
        <v>32.04</v>
      </c>
      <c r="U5">
        <v>0.45299999999997448</v>
      </c>
      <c r="V5">
        <v>30.35</v>
      </c>
      <c r="X5">
        <v>0.45199999999999818</v>
      </c>
      <c r="Y5">
        <v>29.89</v>
      </c>
      <c r="AA5">
        <v>0.44400000000041467</v>
      </c>
      <c r="AB5">
        <v>33.590000000000003</v>
      </c>
      <c r="AD5">
        <v>0.44599999999991269</v>
      </c>
      <c r="AE5">
        <v>33.590000000000003</v>
      </c>
      <c r="AG5">
        <v>0.45100000000002177</v>
      </c>
      <c r="AH5">
        <v>29.7</v>
      </c>
      <c r="AJ5">
        <v>0.44599999999991269</v>
      </c>
      <c r="AK5">
        <v>34.47</v>
      </c>
      <c r="AM5">
        <v>0.6000000000003638</v>
      </c>
      <c r="AN5">
        <v>29.77</v>
      </c>
      <c r="AP5">
        <v>0.45399999999999352</v>
      </c>
      <c r="AQ5">
        <v>31.14</v>
      </c>
      <c r="AS5">
        <v>0.45499999999992718</v>
      </c>
      <c r="AT5">
        <v>29.52</v>
      </c>
      <c r="AV5">
        <v>0.45100000000002177</v>
      </c>
      <c r="AW5">
        <v>33.99</v>
      </c>
      <c r="AY5">
        <v>0.45800000000008367</v>
      </c>
      <c r="AZ5">
        <v>28.48</v>
      </c>
      <c r="BB5">
        <v>0.45600000000013102</v>
      </c>
      <c r="BC5">
        <v>34.130000000000003</v>
      </c>
      <c r="BE5">
        <v>0.45100000000002177</v>
      </c>
      <c r="BF5">
        <v>30.41</v>
      </c>
      <c r="BH5">
        <v>0.45000000000027279</v>
      </c>
      <c r="BI5">
        <v>31.3</v>
      </c>
      <c r="BK5">
        <v>0.4499999999998181</v>
      </c>
      <c r="BL5">
        <v>30.56</v>
      </c>
      <c r="BN5">
        <v>0.45199999999999818</v>
      </c>
      <c r="BO5">
        <v>29.56</v>
      </c>
      <c r="BQ5">
        <v>0.45600000000000313</v>
      </c>
      <c r="BR5">
        <v>30.57</v>
      </c>
      <c r="BT5">
        <v>0.44900000000006912</v>
      </c>
      <c r="BU5">
        <v>28.75</v>
      </c>
      <c r="BW5">
        <v>0.44999999999998858</v>
      </c>
      <c r="BX5">
        <v>29.53</v>
      </c>
      <c r="BZ5">
        <v>0.45100000000000051</v>
      </c>
      <c r="CA5">
        <v>30.84</v>
      </c>
      <c r="CC5">
        <v>0.44700000000000267</v>
      </c>
      <c r="CD5">
        <v>30.06</v>
      </c>
      <c r="CF5">
        <v>0.45400000000000063</v>
      </c>
      <c r="CG5">
        <v>30.86</v>
      </c>
      <c r="CI5">
        <v>0.44999999999998858</v>
      </c>
      <c r="CJ5">
        <v>32.57</v>
      </c>
      <c r="CL5">
        <v>0.45100000000002177</v>
      </c>
      <c r="CM5">
        <v>32.51</v>
      </c>
      <c r="CO5">
        <v>0.45100000000002177</v>
      </c>
      <c r="CP5">
        <v>32.409999999999997</v>
      </c>
      <c r="CR5">
        <v>0.44600000000002638</v>
      </c>
      <c r="CS5">
        <v>32.520000000000003</v>
      </c>
      <c r="CU5">
        <v>0.45399999999995089</v>
      </c>
      <c r="CV5">
        <v>33.61</v>
      </c>
      <c r="CX5">
        <v>4.1979999999998654</v>
      </c>
      <c r="CY5">
        <v>28.68</v>
      </c>
    </row>
    <row r="6" spans="1:103" x14ac:dyDescent="0.25">
      <c r="A6" s="1">
        <v>4</v>
      </c>
      <c r="C6">
        <v>0.60100000000011278</v>
      </c>
      <c r="D6">
        <v>36.22</v>
      </c>
      <c r="F6">
        <v>0.60099999999965803</v>
      </c>
      <c r="G6">
        <v>38.03</v>
      </c>
      <c r="I6">
        <v>0.60600000000002296</v>
      </c>
      <c r="J6">
        <v>35.81</v>
      </c>
      <c r="L6">
        <v>0.60099999999999909</v>
      </c>
      <c r="M6">
        <v>30.65</v>
      </c>
      <c r="O6">
        <v>0.60099999999965803</v>
      </c>
      <c r="P6">
        <v>34.11</v>
      </c>
      <c r="R6">
        <v>0.60100000000056752</v>
      </c>
      <c r="S6">
        <v>34.17</v>
      </c>
      <c r="U6">
        <v>0.60199999999986176</v>
      </c>
      <c r="V6">
        <v>32.35</v>
      </c>
      <c r="X6">
        <v>0.60699999999999932</v>
      </c>
      <c r="Y6">
        <v>30.9</v>
      </c>
      <c r="AA6">
        <v>0.59400000000005093</v>
      </c>
      <c r="AB6">
        <v>37.25</v>
      </c>
      <c r="AD6">
        <v>0.59600000000045839</v>
      </c>
      <c r="AE6">
        <v>36.76</v>
      </c>
      <c r="AG6">
        <v>0.60099999999965803</v>
      </c>
      <c r="AH6">
        <v>31.37</v>
      </c>
      <c r="AJ6">
        <v>0.59599999999954889</v>
      </c>
      <c r="AK6">
        <v>37.72</v>
      </c>
      <c r="AM6">
        <v>0.75</v>
      </c>
      <c r="AN6">
        <v>30.9</v>
      </c>
      <c r="AP6">
        <v>0.60800000000000409</v>
      </c>
      <c r="AQ6">
        <v>32.4</v>
      </c>
      <c r="AS6">
        <v>0.6009999999998854</v>
      </c>
      <c r="AT6">
        <v>30.47</v>
      </c>
      <c r="AV6">
        <v>0.60300000000006548</v>
      </c>
      <c r="AW6">
        <v>36.44</v>
      </c>
      <c r="AY6">
        <v>0.60399999999981446</v>
      </c>
      <c r="AZ6">
        <v>29.19</v>
      </c>
      <c r="BB6">
        <v>0.60199999999986176</v>
      </c>
      <c r="BC6">
        <v>37.369999999999997</v>
      </c>
      <c r="BE6">
        <v>0.60100000000011278</v>
      </c>
      <c r="BF6">
        <v>33.1</v>
      </c>
      <c r="BH6">
        <v>0.6000000000003638</v>
      </c>
      <c r="BI6">
        <v>33.07</v>
      </c>
      <c r="BK6">
        <v>0.59999999999990905</v>
      </c>
      <c r="BL6">
        <v>32.26</v>
      </c>
      <c r="BN6">
        <v>0.6039999999999992</v>
      </c>
      <c r="BO6">
        <v>31.08</v>
      </c>
      <c r="BQ6">
        <v>0.6010000000000062</v>
      </c>
      <c r="BR6">
        <v>32.43</v>
      </c>
      <c r="BT6">
        <v>0.59999999999990905</v>
      </c>
      <c r="BU6">
        <v>30.05</v>
      </c>
      <c r="BW6">
        <v>0.59999999999999432</v>
      </c>
      <c r="BX6">
        <v>31.61</v>
      </c>
      <c r="BZ6">
        <v>0.60199999999999676</v>
      </c>
      <c r="CA6">
        <v>33.04</v>
      </c>
      <c r="CC6">
        <v>0.59699999999997999</v>
      </c>
      <c r="CD6">
        <v>32.49</v>
      </c>
      <c r="CF6">
        <v>0.59900000000000375</v>
      </c>
      <c r="CG6">
        <v>32.49</v>
      </c>
      <c r="CI6">
        <v>0.60799999999998988</v>
      </c>
      <c r="CJ6">
        <v>34.33</v>
      </c>
      <c r="CL6">
        <v>0.60800000000000409</v>
      </c>
      <c r="CM6">
        <v>34.549999999999997</v>
      </c>
      <c r="CO6">
        <v>0.60199999999997544</v>
      </c>
      <c r="CP6">
        <v>34.340000000000003</v>
      </c>
      <c r="CR6">
        <v>0.59600000000000364</v>
      </c>
      <c r="CS6">
        <v>35.22</v>
      </c>
      <c r="CU6">
        <v>0.60000000000013642</v>
      </c>
      <c r="CV6">
        <v>35.9</v>
      </c>
      <c r="CX6">
        <v>4.3489999999997053</v>
      </c>
      <c r="CY6">
        <v>30.78</v>
      </c>
    </row>
    <row r="7" spans="1:103" x14ac:dyDescent="0.25">
      <c r="A7" s="1">
        <v>5</v>
      </c>
      <c r="C7">
        <v>0.75099999999997635</v>
      </c>
      <c r="D7">
        <v>39.44</v>
      </c>
      <c r="F7">
        <v>0.75100000000020373</v>
      </c>
      <c r="G7">
        <v>41.38</v>
      </c>
      <c r="I7">
        <v>0.75100000000000477</v>
      </c>
      <c r="J7">
        <v>38.340000000000003</v>
      </c>
      <c r="L7">
        <v>0.75200000000000955</v>
      </c>
      <c r="M7">
        <v>32.28</v>
      </c>
      <c r="O7">
        <v>0.75199999999995271</v>
      </c>
      <c r="P7">
        <v>36.61</v>
      </c>
      <c r="R7">
        <v>0.75100000000020373</v>
      </c>
      <c r="S7">
        <v>36.369999999999997</v>
      </c>
      <c r="U7">
        <v>0.75300000000015643</v>
      </c>
      <c r="V7">
        <v>34.409999999999997</v>
      </c>
      <c r="X7">
        <v>0.75200000000000244</v>
      </c>
      <c r="Y7">
        <v>32.479999999999997</v>
      </c>
      <c r="AA7">
        <v>0.74499999999989086</v>
      </c>
      <c r="AB7">
        <v>41.02</v>
      </c>
      <c r="AD7">
        <v>0.74600000000009459</v>
      </c>
      <c r="AE7">
        <v>39.83</v>
      </c>
      <c r="AG7">
        <v>0.75099999999929423</v>
      </c>
      <c r="AH7">
        <v>33.020000000000003</v>
      </c>
      <c r="AJ7">
        <v>0.74700000000029831</v>
      </c>
      <c r="AK7">
        <v>40.94</v>
      </c>
      <c r="AM7">
        <v>0.90499999999974534</v>
      </c>
      <c r="AN7">
        <v>32.049999999999997</v>
      </c>
      <c r="AP7">
        <v>0.75300000000000011</v>
      </c>
      <c r="AQ7">
        <v>34.479999999999997</v>
      </c>
      <c r="AS7">
        <v>0.75099999999997635</v>
      </c>
      <c r="AT7">
        <v>31.93</v>
      </c>
      <c r="AV7">
        <v>0.75200000000040745</v>
      </c>
      <c r="AW7">
        <v>38.130000000000003</v>
      </c>
      <c r="AY7">
        <v>0.75399999999990541</v>
      </c>
      <c r="AZ7">
        <v>30.27</v>
      </c>
      <c r="BB7">
        <v>0.75199999999995271</v>
      </c>
      <c r="BC7">
        <v>40.770000000000003</v>
      </c>
      <c r="BE7">
        <v>0.75199999999995271</v>
      </c>
      <c r="BF7">
        <v>35.979999999999997</v>
      </c>
      <c r="BH7">
        <v>0.75</v>
      </c>
      <c r="BI7">
        <v>34.799999999999997</v>
      </c>
      <c r="BK7">
        <v>0.75</v>
      </c>
      <c r="BL7">
        <v>33.950000000000003</v>
      </c>
      <c r="BN7">
        <v>0.75300000000000011</v>
      </c>
      <c r="BO7">
        <v>32.14</v>
      </c>
      <c r="BQ7">
        <v>0.75100000000000477</v>
      </c>
      <c r="BR7">
        <v>34.26</v>
      </c>
      <c r="BT7">
        <v>0.75199999999995271</v>
      </c>
      <c r="BU7">
        <v>31.35</v>
      </c>
      <c r="BW7">
        <v>0.75</v>
      </c>
      <c r="BX7">
        <v>33.799999999999997</v>
      </c>
      <c r="BZ7">
        <v>0.75800000000000267</v>
      </c>
      <c r="CA7">
        <v>34.56</v>
      </c>
      <c r="CC7">
        <v>0.74699999999998568</v>
      </c>
      <c r="CD7">
        <v>34.99</v>
      </c>
      <c r="CF7">
        <v>0.75</v>
      </c>
      <c r="CG7">
        <v>35.06</v>
      </c>
      <c r="CI7">
        <v>0.75399999999999068</v>
      </c>
      <c r="CJ7">
        <v>36.92</v>
      </c>
      <c r="CL7">
        <v>0.75200000000000955</v>
      </c>
      <c r="CM7">
        <v>37.75</v>
      </c>
      <c r="CO7">
        <v>0.75799999999992451</v>
      </c>
      <c r="CP7">
        <v>35.67</v>
      </c>
      <c r="CR7">
        <v>0.7470000000000141</v>
      </c>
      <c r="CS7">
        <v>38.020000000000003</v>
      </c>
      <c r="CU7">
        <v>0.75</v>
      </c>
      <c r="CV7">
        <v>39.409999999999997</v>
      </c>
      <c r="CX7">
        <v>4.4980000000000473</v>
      </c>
      <c r="CY7">
        <v>33.119999999999997</v>
      </c>
    </row>
    <row r="8" spans="1:103" x14ac:dyDescent="0.25">
      <c r="A8" s="1">
        <v>6</v>
      </c>
      <c r="C8">
        <v>0.9010000000000673</v>
      </c>
      <c r="D8">
        <v>42.48</v>
      </c>
      <c r="F8">
        <v>0.90099999999983993</v>
      </c>
      <c r="G8">
        <v>44.48</v>
      </c>
      <c r="I8">
        <v>0.90200000000001523</v>
      </c>
      <c r="J8">
        <v>40.81</v>
      </c>
      <c r="L8">
        <v>0.90200000000004366</v>
      </c>
      <c r="M8">
        <v>33.89</v>
      </c>
      <c r="O8">
        <v>0.90199999999958891</v>
      </c>
      <c r="P8">
        <v>39.06</v>
      </c>
      <c r="R8">
        <v>0.90099999999983993</v>
      </c>
      <c r="S8">
        <v>38.51</v>
      </c>
      <c r="U8">
        <v>0.90200000000004366</v>
      </c>
      <c r="V8">
        <v>36.47</v>
      </c>
      <c r="X8">
        <v>0.90200000000000102</v>
      </c>
      <c r="Y8">
        <v>34.11</v>
      </c>
      <c r="AA8">
        <v>0.89800000000013824</v>
      </c>
      <c r="AB8">
        <v>44.53</v>
      </c>
      <c r="AD8">
        <v>0.90099999999983993</v>
      </c>
      <c r="AE8">
        <v>42.72</v>
      </c>
      <c r="AG8">
        <v>0.90200000000004366</v>
      </c>
      <c r="AH8">
        <v>34.659999999999997</v>
      </c>
      <c r="AJ8">
        <v>0.90099999999983993</v>
      </c>
      <c r="AK8">
        <v>43.03</v>
      </c>
      <c r="AM8">
        <v>1.0510000000003861</v>
      </c>
      <c r="AN8">
        <v>32.86</v>
      </c>
      <c r="AP8">
        <v>0.90500000000000114</v>
      </c>
      <c r="AQ8">
        <v>36.880000000000003</v>
      </c>
      <c r="AS8">
        <v>0.90099999999983993</v>
      </c>
      <c r="AT8">
        <v>33.450000000000003</v>
      </c>
      <c r="AV8">
        <v>0.90200000000004366</v>
      </c>
      <c r="AW8">
        <v>40.86</v>
      </c>
      <c r="AY8">
        <v>0.90399999999999636</v>
      </c>
      <c r="AZ8">
        <v>31.32</v>
      </c>
      <c r="BB8">
        <v>0.90200000000004366</v>
      </c>
      <c r="BC8">
        <v>44.09</v>
      </c>
      <c r="BE8">
        <v>0.90200000000004366</v>
      </c>
      <c r="BF8">
        <v>39.06</v>
      </c>
      <c r="BH8">
        <v>0.90000000000009095</v>
      </c>
      <c r="BI8">
        <v>36.53</v>
      </c>
      <c r="BK8">
        <v>0.90099999999983993</v>
      </c>
      <c r="BL8">
        <v>35.61</v>
      </c>
      <c r="BN8">
        <v>0.90399999999999636</v>
      </c>
      <c r="BO8">
        <v>33.85</v>
      </c>
      <c r="BQ8">
        <v>0.90200000000000102</v>
      </c>
      <c r="BR8">
        <v>36.090000000000003</v>
      </c>
      <c r="BT8">
        <v>0.90099999999983993</v>
      </c>
      <c r="BU8">
        <v>32.68</v>
      </c>
      <c r="BW8">
        <v>0.90100000000001046</v>
      </c>
      <c r="BX8">
        <v>35.93</v>
      </c>
      <c r="BZ8">
        <v>0.90299999999999869</v>
      </c>
      <c r="CA8">
        <v>36.85</v>
      </c>
      <c r="CC8">
        <v>0.90099999999998204</v>
      </c>
      <c r="CD8">
        <v>37.520000000000003</v>
      </c>
      <c r="CF8">
        <v>0.90000000000000568</v>
      </c>
      <c r="CG8">
        <v>37.58</v>
      </c>
      <c r="CI8">
        <v>0.90399999999999636</v>
      </c>
      <c r="CJ8">
        <v>39.57</v>
      </c>
      <c r="CL8">
        <v>0.90199999999998681</v>
      </c>
      <c r="CM8">
        <v>40.880000000000003</v>
      </c>
      <c r="CO8">
        <v>0.90199999999992997</v>
      </c>
      <c r="CP8">
        <v>37.61</v>
      </c>
      <c r="CR8">
        <v>0.90300000000002001</v>
      </c>
      <c r="CS8">
        <v>39.880000000000003</v>
      </c>
      <c r="CU8">
        <v>0.90000000000009095</v>
      </c>
      <c r="CV8">
        <v>42.72</v>
      </c>
      <c r="CX8">
        <v>4.6489999999998872</v>
      </c>
      <c r="CY8">
        <v>35.6</v>
      </c>
    </row>
    <row r="9" spans="1:103" x14ac:dyDescent="0.25">
      <c r="A9" s="1">
        <v>7</v>
      </c>
      <c r="C9">
        <v>1.051999999999907</v>
      </c>
      <c r="D9">
        <v>45.36</v>
      </c>
      <c r="F9">
        <v>1.0509999999994759</v>
      </c>
      <c r="G9">
        <v>47.45</v>
      </c>
      <c r="I9">
        <v>1.0520000000000209</v>
      </c>
      <c r="J9">
        <v>43.15</v>
      </c>
      <c r="L9">
        <v>1.0520000000000209</v>
      </c>
      <c r="M9">
        <v>35.47</v>
      </c>
      <c r="O9">
        <v>1.0509999999999311</v>
      </c>
      <c r="P9">
        <v>41.45</v>
      </c>
      <c r="R9">
        <v>1.0510000000003861</v>
      </c>
      <c r="S9">
        <v>40.590000000000003</v>
      </c>
      <c r="U9">
        <v>1.05600000000004</v>
      </c>
      <c r="V9">
        <v>38.53</v>
      </c>
      <c r="X9">
        <v>1.052</v>
      </c>
      <c r="Y9">
        <v>35.74</v>
      </c>
      <c r="AA9">
        <v>1.045000000000073</v>
      </c>
      <c r="AB9">
        <v>46.8</v>
      </c>
      <c r="AD9">
        <v>1.04700000000048</v>
      </c>
      <c r="AE9">
        <v>44.68</v>
      </c>
      <c r="AG9">
        <v>1.0519999999996801</v>
      </c>
      <c r="AH9">
        <v>36.25</v>
      </c>
      <c r="AJ9">
        <v>1.046000000000276</v>
      </c>
      <c r="AK9">
        <v>46.1</v>
      </c>
      <c r="AM9">
        <v>1.1999999999998181</v>
      </c>
      <c r="AN9">
        <v>34.1</v>
      </c>
      <c r="AP9">
        <v>1.0549999999999931</v>
      </c>
      <c r="AQ9">
        <v>39.340000000000003</v>
      </c>
      <c r="AS9">
        <v>1.0509999999999311</v>
      </c>
      <c r="AT9">
        <v>34.950000000000003</v>
      </c>
      <c r="AV9">
        <v>1.052000000000135</v>
      </c>
      <c r="AW9">
        <v>43.53</v>
      </c>
      <c r="AY9">
        <v>1.0540000000000871</v>
      </c>
      <c r="AZ9">
        <v>32.33</v>
      </c>
      <c r="BB9">
        <v>1.052000000000135</v>
      </c>
      <c r="BC9">
        <v>47.12</v>
      </c>
      <c r="BE9">
        <v>1.055000000000291</v>
      </c>
      <c r="BF9">
        <v>42.23</v>
      </c>
      <c r="BH9">
        <v>1.055000000000291</v>
      </c>
      <c r="BI9">
        <v>38.29</v>
      </c>
      <c r="BK9">
        <v>1.0559999999998131</v>
      </c>
      <c r="BL9">
        <v>36.72</v>
      </c>
      <c r="BN9">
        <v>1.054000000000002</v>
      </c>
      <c r="BO9">
        <v>35.49</v>
      </c>
      <c r="BQ9">
        <v>1.052</v>
      </c>
      <c r="BR9">
        <v>37.880000000000003</v>
      </c>
      <c r="BT9">
        <v>1.052999999999884</v>
      </c>
      <c r="BU9">
        <v>33.99</v>
      </c>
      <c r="BW9">
        <v>1.0509999999999879</v>
      </c>
      <c r="BX9">
        <v>38.090000000000003</v>
      </c>
      <c r="BZ9">
        <v>1.052999999999997</v>
      </c>
      <c r="CA9">
        <v>39.130000000000003</v>
      </c>
      <c r="CC9">
        <v>1.046999999999997</v>
      </c>
      <c r="CD9">
        <v>39.22</v>
      </c>
      <c r="CF9">
        <v>1.050000000000004</v>
      </c>
      <c r="CG9">
        <v>40.08</v>
      </c>
      <c r="CI9">
        <v>1.0539999999999881</v>
      </c>
      <c r="CJ9">
        <v>42.18</v>
      </c>
      <c r="CL9">
        <v>1.052999999999997</v>
      </c>
      <c r="CM9">
        <v>43.82</v>
      </c>
      <c r="CO9">
        <v>1.0520000000000209</v>
      </c>
      <c r="CP9">
        <v>39.5</v>
      </c>
      <c r="CR9">
        <v>1.048000000000002</v>
      </c>
      <c r="CS9">
        <v>42.65</v>
      </c>
      <c r="CU9">
        <v>1.049999999999955</v>
      </c>
      <c r="CV9">
        <v>45.84</v>
      </c>
      <c r="CX9">
        <v>4.7989999999999782</v>
      </c>
      <c r="CY9">
        <v>38.299999999999997</v>
      </c>
    </row>
    <row r="10" spans="1:103" x14ac:dyDescent="0.25">
      <c r="A10" s="1">
        <v>8</v>
      </c>
      <c r="C10">
        <v>1.2070000000001071</v>
      </c>
      <c r="D10">
        <v>47.04</v>
      </c>
      <c r="F10">
        <v>1.206999999999425</v>
      </c>
      <c r="G10">
        <v>49.34</v>
      </c>
      <c r="I10">
        <v>1.201999999999998</v>
      </c>
      <c r="J10">
        <v>45.39</v>
      </c>
      <c r="L10">
        <v>1.2030000000000309</v>
      </c>
      <c r="M10">
        <v>37.04</v>
      </c>
      <c r="O10">
        <v>1.203999999999724</v>
      </c>
      <c r="P10">
        <v>43.64</v>
      </c>
      <c r="R10">
        <v>1.202000000000226</v>
      </c>
      <c r="S10">
        <v>42.63</v>
      </c>
      <c r="U10">
        <v>1.2100000000000359</v>
      </c>
      <c r="V10">
        <v>39.9</v>
      </c>
      <c r="X10">
        <v>1.201999999999998</v>
      </c>
      <c r="Y10">
        <v>37.36</v>
      </c>
      <c r="AA10">
        <v>1.194000000000415</v>
      </c>
      <c r="AB10">
        <v>50.21</v>
      </c>
      <c r="AD10">
        <v>1.197000000000116</v>
      </c>
      <c r="AE10">
        <v>47.56</v>
      </c>
      <c r="AG10">
        <v>1.206999999999425</v>
      </c>
      <c r="AH10">
        <v>37.770000000000003</v>
      </c>
      <c r="AJ10">
        <v>1.197000000000116</v>
      </c>
      <c r="AK10">
        <v>49.11</v>
      </c>
      <c r="AM10">
        <v>1.351000000000568</v>
      </c>
      <c r="AN10">
        <v>35.229999999999997</v>
      </c>
      <c r="AP10">
        <v>1.2049999999999981</v>
      </c>
      <c r="AQ10">
        <v>41.58</v>
      </c>
      <c r="AS10">
        <v>1.201999999999998</v>
      </c>
      <c r="AT10">
        <v>36.47</v>
      </c>
      <c r="AV10">
        <v>1.202000000000226</v>
      </c>
      <c r="AW10">
        <v>46.1</v>
      </c>
      <c r="AY10">
        <v>1.204000000000178</v>
      </c>
      <c r="AZ10">
        <v>33.33</v>
      </c>
      <c r="BB10">
        <v>1.202000000000226</v>
      </c>
      <c r="BC10">
        <v>49.52</v>
      </c>
      <c r="BE10">
        <v>1.209000000000287</v>
      </c>
      <c r="BF10">
        <v>44.36</v>
      </c>
      <c r="BH10">
        <v>1.201000000000022</v>
      </c>
      <c r="BI10">
        <v>39.5</v>
      </c>
      <c r="BK10">
        <v>1.200999999999794</v>
      </c>
      <c r="BL10">
        <v>38.31</v>
      </c>
      <c r="BN10">
        <v>1.203999999999994</v>
      </c>
      <c r="BO10">
        <v>37.119999999999997</v>
      </c>
      <c r="BQ10">
        <v>1.203000000000003</v>
      </c>
      <c r="BR10">
        <v>39.590000000000003</v>
      </c>
      <c r="BT10">
        <v>1.2069999999998799</v>
      </c>
      <c r="BU10">
        <v>34.81</v>
      </c>
      <c r="BW10">
        <v>1.201999999999998</v>
      </c>
      <c r="BX10">
        <v>40.229999999999997</v>
      </c>
      <c r="BZ10">
        <v>1.203000000000003</v>
      </c>
      <c r="CA10">
        <v>41.38</v>
      </c>
      <c r="CC10">
        <v>1.1979999999999791</v>
      </c>
      <c r="CD10">
        <v>41.62</v>
      </c>
      <c r="CF10">
        <v>1.201000000000001</v>
      </c>
      <c r="CG10">
        <v>42.44</v>
      </c>
      <c r="CI10">
        <v>1.203999999999994</v>
      </c>
      <c r="CJ10">
        <v>44.72</v>
      </c>
      <c r="CL10">
        <v>1.202999999999975</v>
      </c>
      <c r="CM10">
        <v>46.74</v>
      </c>
      <c r="CO10">
        <v>1.201000000000022</v>
      </c>
      <c r="CP10">
        <v>41.42</v>
      </c>
      <c r="CR10">
        <v>1.1980000000000359</v>
      </c>
      <c r="CS10">
        <v>45.37</v>
      </c>
      <c r="CU10">
        <v>1.201999999999998</v>
      </c>
      <c r="CV10">
        <v>48.9</v>
      </c>
      <c r="CX10">
        <v>4.9559999999996762</v>
      </c>
      <c r="CY10">
        <v>40.08</v>
      </c>
    </row>
    <row r="11" spans="1:103" x14ac:dyDescent="0.25">
      <c r="A11" s="1">
        <v>9</v>
      </c>
      <c r="C11">
        <v>1.3520000000000889</v>
      </c>
      <c r="D11">
        <v>49.45</v>
      </c>
      <c r="F11">
        <v>1.350999999999658</v>
      </c>
      <c r="G11">
        <v>52.26</v>
      </c>
      <c r="I11">
        <v>1.3520000000000041</v>
      </c>
      <c r="J11">
        <v>47.57</v>
      </c>
      <c r="L11">
        <v>1.3600000000000141</v>
      </c>
      <c r="M11">
        <v>38.08</v>
      </c>
      <c r="O11">
        <v>1.3579999999997201</v>
      </c>
      <c r="P11">
        <v>45.1</v>
      </c>
      <c r="R11">
        <v>1.3580000000001751</v>
      </c>
      <c r="S11">
        <v>43.98</v>
      </c>
      <c r="U11">
        <v>1.355000000000018</v>
      </c>
      <c r="V11">
        <v>41.95</v>
      </c>
      <c r="X11">
        <v>1.353000000000002</v>
      </c>
      <c r="Y11">
        <v>39</v>
      </c>
      <c r="AA11">
        <v>1.3440000000000509</v>
      </c>
      <c r="AB11">
        <v>53.28</v>
      </c>
      <c r="AD11">
        <v>1.3469999999997531</v>
      </c>
      <c r="AE11">
        <v>50.19</v>
      </c>
      <c r="AG11">
        <v>1.3609999999998761</v>
      </c>
      <c r="AH11">
        <v>38.79</v>
      </c>
      <c r="AJ11">
        <v>1.3459999999995489</v>
      </c>
      <c r="AK11">
        <v>51.91</v>
      </c>
      <c r="AM11">
        <v>1.5010000000002039</v>
      </c>
      <c r="AN11">
        <v>36.369999999999997</v>
      </c>
      <c r="AP11">
        <v>1.355999999999995</v>
      </c>
      <c r="AQ11">
        <v>43.72</v>
      </c>
      <c r="AS11">
        <v>1.351999999999862</v>
      </c>
      <c r="AT11">
        <v>38.01</v>
      </c>
      <c r="AV11">
        <v>1.3520000000003169</v>
      </c>
      <c r="AW11">
        <v>48.55</v>
      </c>
      <c r="AY11">
        <v>1.3569999999999709</v>
      </c>
      <c r="AZ11">
        <v>34.32</v>
      </c>
      <c r="BB11">
        <v>1.358999999999924</v>
      </c>
      <c r="BC11">
        <v>50.77</v>
      </c>
      <c r="BE11">
        <v>1.354000000000269</v>
      </c>
      <c r="BF11">
        <v>47.53</v>
      </c>
      <c r="BH11">
        <v>1.351000000000113</v>
      </c>
      <c r="BI11">
        <v>41.35</v>
      </c>
      <c r="BK11">
        <v>1.351999999999862</v>
      </c>
      <c r="BL11">
        <v>39.86</v>
      </c>
      <c r="BN11">
        <v>1.353999999999999</v>
      </c>
      <c r="BO11">
        <v>38.700000000000003</v>
      </c>
      <c r="BQ11">
        <v>1.3580000000000041</v>
      </c>
      <c r="BR11">
        <v>40.72</v>
      </c>
      <c r="BT11">
        <v>1.351999999999862</v>
      </c>
      <c r="BU11">
        <v>36.07</v>
      </c>
      <c r="BW11">
        <v>1.3569999999999991</v>
      </c>
      <c r="BX11">
        <v>41.63</v>
      </c>
      <c r="BZ11">
        <v>1.353999999999999</v>
      </c>
      <c r="CA11">
        <v>43.57</v>
      </c>
      <c r="CC11">
        <v>1.347999999999985</v>
      </c>
      <c r="CD11">
        <v>43.93</v>
      </c>
      <c r="CF11">
        <v>1.3560000000000021</v>
      </c>
      <c r="CG11">
        <v>43.94</v>
      </c>
      <c r="CI11">
        <v>1.35499999999999</v>
      </c>
      <c r="CJ11">
        <v>47.19</v>
      </c>
      <c r="CL11">
        <v>1.355000000000018</v>
      </c>
      <c r="CM11">
        <v>49.61</v>
      </c>
      <c r="CO11">
        <v>1.351999999999975</v>
      </c>
      <c r="CP11">
        <v>43.28</v>
      </c>
      <c r="CR11">
        <v>1.348000000000013</v>
      </c>
      <c r="CS11">
        <v>48.04</v>
      </c>
      <c r="CU11">
        <v>1.3569999999999709</v>
      </c>
      <c r="CV11">
        <v>50.91</v>
      </c>
      <c r="CX11">
        <v>5.100999999999658</v>
      </c>
      <c r="CY11">
        <v>42.65</v>
      </c>
    </row>
    <row r="12" spans="1:103" x14ac:dyDescent="0.25">
      <c r="A12" s="1">
        <v>10</v>
      </c>
      <c r="C12">
        <v>1.5029999999999291</v>
      </c>
      <c r="D12">
        <v>51.78</v>
      </c>
      <c r="F12">
        <v>1.501999999999498</v>
      </c>
      <c r="G12">
        <v>55.17</v>
      </c>
      <c r="I12">
        <v>1.507000000000005</v>
      </c>
      <c r="J12">
        <v>49.01</v>
      </c>
      <c r="L12">
        <v>1.5050000000000521</v>
      </c>
      <c r="M12">
        <v>39.61</v>
      </c>
      <c r="O12">
        <v>1.5029999999997019</v>
      </c>
      <c r="P12">
        <v>47.23</v>
      </c>
      <c r="R12">
        <v>1.503000000000611</v>
      </c>
      <c r="S12">
        <v>45.98</v>
      </c>
      <c r="U12">
        <v>1.5050000000001089</v>
      </c>
      <c r="V12">
        <v>44</v>
      </c>
      <c r="X12">
        <v>1.5089999999999999</v>
      </c>
      <c r="Y12">
        <v>40.06</v>
      </c>
      <c r="AA12">
        <v>1.4939999999996869</v>
      </c>
      <c r="AB12">
        <v>56.09</v>
      </c>
      <c r="AD12">
        <v>1.4970000000002981</v>
      </c>
      <c r="AE12">
        <v>52.63</v>
      </c>
      <c r="AG12">
        <v>1.5059999999994029</v>
      </c>
      <c r="AH12">
        <v>40.299999999999997</v>
      </c>
      <c r="AJ12">
        <v>1.496000000000095</v>
      </c>
      <c r="AK12">
        <v>54.45</v>
      </c>
      <c r="AM12">
        <v>1.6520000000000441</v>
      </c>
      <c r="AN12">
        <v>37.520000000000003</v>
      </c>
      <c r="AP12">
        <v>1.5109999999999959</v>
      </c>
      <c r="AQ12">
        <v>45.8</v>
      </c>
      <c r="AS12">
        <v>1.508000000000038</v>
      </c>
      <c r="AT12">
        <v>38.950000000000003</v>
      </c>
      <c r="AV12">
        <v>1.508000000000266</v>
      </c>
      <c r="AW12">
        <v>50.12</v>
      </c>
      <c r="AY12">
        <v>1.5059999999998579</v>
      </c>
      <c r="AZ12">
        <v>34.97</v>
      </c>
      <c r="BB12">
        <v>1.503000000000156</v>
      </c>
      <c r="BC12">
        <v>52.73</v>
      </c>
      <c r="BE12">
        <v>1.5050000000001089</v>
      </c>
      <c r="BF12">
        <v>50.66</v>
      </c>
      <c r="BH12">
        <v>1.5010000000002039</v>
      </c>
      <c r="BI12">
        <v>43.12</v>
      </c>
      <c r="BK12">
        <v>1.5019999999999529</v>
      </c>
      <c r="BL12">
        <v>41.34</v>
      </c>
      <c r="BN12">
        <v>1.5089999999999999</v>
      </c>
      <c r="BO12">
        <v>39.700000000000003</v>
      </c>
      <c r="BQ12">
        <v>1.5029999999999999</v>
      </c>
      <c r="BR12">
        <v>42.37</v>
      </c>
      <c r="BT12">
        <v>1.5010000000002039</v>
      </c>
      <c r="BU12">
        <v>37.33</v>
      </c>
      <c r="BW12">
        <v>1.50200000000001</v>
      </c>
      <c r="BX12">
        <v>43.67</v>
      </c>
      <c r="BZ12">
        <v>1.503999999999998</v>
      </c>
      <c r="CA12">
        <v>45.74</v>
      </c>
      <c r="CC12">
        <v>1.49799999999999</v>
      </c>
      <c r="CD12">
        <v>46.23</v>
      </c>
      <c r="CF12">
        <v>1.502000000000002</v>
      </c>
      <c r="CG12">
        <v>46.23</v>
      </c>
      <c r="CI12">
        <v>1.5099999999999909</v>
      </c>
      <c r="CJ12">
        <v>49.62</v>
      </c>
      <c r="CL12">
        <v>1.512</v>
      </c>
      <c r="CM12">
        <v>51.48</v>
      </c>
      <c r="CO12">
        <v>1.5019999999999529</v>
      </c>
      <c r="CP12">
        <v>45.13</v>
      </c>
      <c r="CR12">
        <v>1.49799999999999</v>
      </c>
      <c r="CS12">
        <v>50.63</v>
      </c>
      <c r="CU12">
        <v>1.5019999999999529</v>
      </c>
      <c r="CV12">
        <v>53.72</v>
      </c>
      <c r="CX12">
        <v>5.250999999999749</v>
      </c>
      <c r="CY12">
        <v>45.27</v>
      </c>
    </row>
    <row r="13" spans="1:103" x14ac:dyDescent="0.25">
      <c r="A13" s="1">
        <v>11</v>
      </c>
      <c r="C13">
        <v>1.65300000000002</v>
      </c>
      <c r="D13">
        <v>53.95</v>
      </c>
      <c r="F13">
        <v>1.6520000000000441</v>
      </c>
      <c r="G13">
        <v>58</v>
      </c>
      <c r="I13">
        <v>1.65300000000002</v>
      </c>
      <c r="J13">
        <v>51.15</v>
      </c>
      <c r="L13">
        <v>1.65500000000003</v>
      </c>
      <c r="M13">
        <v>41.1</v>
      </c>
      <c r="O13">
        <v>1.6529999999997931</v>
      </c>
      <c r="P13">
        <v>49.33</v>
      </c>
      <c r="R13">
        <v>1.6540000000004511</v>
      </c>
      <c r="S13">
        <v>47.88</v>
      </c>
      <c r="U13">
        <v>1.6550000000002001</v>
      </c>
      <c r="V13">
        <v>45.93</v>
      </c>
      <c r="X13">
        <v>1.6529999999999989</v>
      </c>
      <c r="Y13">
        <v>41.61</v>
      </c>
      <c r="AA13">
        <v>1.645000000000437</v>
      </c>
      <c r="AB13">
        <v>58.77</v>
      </c>
      <c r="AD13">
        <v>1.648000000000138</v>
      </c>
      <c r="AE13">
        <v>54.91</v>
      </c>
      <c r="AG13">
        <v>1.6559999999999491</v>
      </c>
      <c r="AH13">
        <v>41.78</v>
      </c>
      <c r="AJ13">
        <v>1.646999999999935</v>
      </c>
      <c r="AK13">
        <v>56.87</v>
      </c>
      <c r="AM13">
        <v>1.806000000000495</v>
      </c>
      <c r="AN13">
        <v>38.270000000000003</v>
      </c>
      <c r="AP13">
        <v>1.656999999999996</v>
      </c>
      <c r="AQ13">
        <v>47.17</v>
      </c>
      <c r="AS13">
        <v>1.65300000000002</v>
      </c>
      <c r="AT13">
        <v>40.340000000000003</v>
      </c>
      <c r="AV13">
        <v>1.6530000000002469</v>
      </c>
      <c r="AW13">
        <v>52.36</v>
      </c>
      <c r="AY13">
        <v>1.657000000000153</v>
      </c>
      <c r="AZ13">
        <v>35.950000000000003</v>
      </c>
      <c r="BB13">
        <v>1.6539999999999959</v>
      </c>
      <c r="BC13">
        <v>55.01</v>
      </c>
      <c r="BE13">
        <v>1.6550000000002001</v>
      </c>
      <c r="BF13">
        <v>53.63</v>
      </c>
      <c r="BH13">
        <v>1.6510000000002949</v>
      </c>
      <c r="BI13">
        <v>44.91</v>
      </c>
      <c r="BK13">
        <v>1.6519999999998161</v>
      </c>
      <c r="BL13">
        <v>42.81</v>
      </c>
      <c r="BN13">
        <v>1.6539999999999959</v>
      </c>
      <c r="BO13">
        <v>41.22</v>
      </c>
      <c r="BQ13">
        <v>1.653000000000006</v>
      </c>
      <c r="BR13">
        <v>44.03</v>
      </c>
      <c r="BT13">
        <v>1.6520000000000441</v>
      </c>
      <c r="BU13">
        <v>38.56</v>
      </c>
      <c r="BW13">
        <v>1.6539999999999959</v>
      </c>
      <c r="BX13">
        <v>45.67</v>
      </c>
      <c r="BZ13">
        <v>1.656999999999996</v>
      </c>
      <c r="CA13">
        <v>47.87</v>
      </c>
      <c r="CC13">
        <v>1.6479999999999959</v>
      </c>
      <c r="CD13">
        <v>48.48</v>
      </c>
      <c r="CF13">
        <v>1.652000000000001</v>
      </c>
      <c r="CG13">
        <v>48.5</v>
      </c>
      <c r="CI13">
        <v>1.656999999999996</v>
      </c>
      <c r="CJ13">
        <v>51.23</v>
      </c>
      <c r="CL13">
        <v>1.656999999999982</v>
      </c>
      <c r="CM13">
        <v>54.26</v>
      </c>
      <c r="CO13">
        <v>1.658000000000015</v>
      </c>
      <c r="CP13">
        <v>46.35</v>
      </c>
      <c r="CR13">
        <v>1.6490000000000009</v>
      </c>
      <c r="CS13">
        <v>53.07</v>
      </c>
      <c r="CU13">
        <v>1.6510000000000671</v>
      </c>
      <c r="CV13">
        <v>56.54</v>
      </c>
      <c r="CX13">
        <v>5.3999999999996362</v>
      </c>
      <c r="CY13">
        <v>47.82</v>
      </c>
    </row>
    <row r="14" spans="1:103" x14ac:dyDescent="0.25">
      <c r="A14" s="1">
        <v>12</v>
      </c>
      <c r="C14">
        <v>1.803000000000111</v>
      </c>
      <c r="D14">
        <v>56.02</v>
      </c>
      <c r="F14">
        <v>1.802999999999884</v>
      </c>
      <c r="G14">
        <v>60.7</v>
      </c>
      <c r="I14">
        <v>1.8020000000000209</v>
      </c>
      <c r="J14">
        <v>53.25</v>
      </c>
      <c r="L14">
        <v>1.805000000000007</v>
      </c>
      <c r="M14">
        <v>42.55</v>
      </c>
      <c r="O14">
        <v>1.803999999999633</v>
      </c>
      <c r="P14">
        <v>51.38</v>
      </c>
      <c r="R14">
        <v>1.8040000000000871</v>
      </c>
      <c r="S14">
        <v>49.68</v>
      </c>
      <c r="U14">
        <v>1.8040000000000871</v>
      </c>
      <c r="V14">
        <v>47.78</v>
      </c>
      <c r="X14">
        <v>1.804000000000002</v>
      </c>
      <c r="Y14">
        <v>43.08</v>
      </c>
      <c r="AA14">
        <v>1.8010000000003861</v>
      </c>
      <c r="AB14">
        <v>60.55</v>
      </c>
      <c r="AD14">
        <v>1.8040000000000871</v>
      </c>
      <c r="AE14">
        <v>56.34</v>
      </c>
      <c r="AG14">
        <v>1.806999999999789</v>
      </c>
      <c r="AH14">
        <v>43.19</v>
      </c>
      <c r="AJ14">
        <v>1.796000000000276</v>
      </c>
      <c r="AK14">
        <v>58.49</v>
      </c>
      <c r="AM14">
        <v>1.951000000000022</v>
      </c>
      <c r="AN14">
        <v>39.39</v>
      </c>
      <c r="AP14">
        <v>1.8079999999999929</v>
      </c>
      <c r="AQ14">
        <v>49.25</v>
      </c>
      <c r="AS14">
        <v>1.8039999999998599</v>
      </c>
      <c r="AT14">
        <v>41.74</v>
      </c>
      <c r="AV14">
        <v>1.8030000000003381</v>
      </c>
      <c r="AW14">
        <v>54.51</v>
      </c>
      <c r="AY14">
        <v>1.80600000000004</v>
      </c>
      <c r="AZ14">
        <v>36.880000000000003</v>
      </c>
      <c r="BB14">
        <v>1.8040000000000871</v>
      </c>
      <c r="BC14">
        <v>57.41</v>
      </c>
      <c r="BE14">
        <v>1.80600000000004</v>
      </c>
      <c r="BF14">
        <v>56.31</v>
      </c>
      <c r="BH14">
        <v>1.8010000000003861</v>
      </c>
      <c r="BI14">
        <v>46.62</v>
      </c>
      <c r="BK14">
        <v>1.802999999999884</v>
      </c>
      <c r="BL14">
        <v>44.26</v>
      </c>
      <c r="BN14">
        <v>1.804000000000002</v>
      </c>
      <c r="BO14">
        <v>42.73</v>
      </c>
      <c r="BQ14">
        <v>1.804000000000002</v>
      </c>
      <c r="BR14">
        <v>45.61</v>
      </c>
      <c r="BT14">
        <v>1.802000000000135</v>
      </c>
      <c r="BU14">
        <v>39.770000000000003</v>
      </c>
      <c r="BW14">
        <v>1.804000000000002</v>
      </c>
      <c r="BX14">
        <v>47.63</v>
      </c>
      <c r="BZ14">
        <v>1.804000000000002</v>
      </c>
      <c r="CA14">
        <v>49.27</v>
      </c>
      <c r="CC14">
        <v>1.8009999999999879</v>
      </c>
      <c r="CD14">
        <v>50.68</v>
      </c>
      <c r="CF14">
        <v>1.802</v>
      </c>
      <c r="CG14">
        <v>50.75</v>
      </c>
      <c r="CI14">
        <v>1.8069999999999879</v>
      </c>
      <c r="CJ14">
        <v>53.58</v>
      </c>
      <c r="CL14">
        <v>1.8070000000000159</v>
      </c>
      <c r="CM14">
        <v>56.99</v>
      </c>
      <c r="CO14">
        <v>1.8009999999999311</v>
      </c>
      <c r="CP14">
        <v>48.21</v>
      </c>
      <c r="CR14">
        <v>1.805000000000007</v>
      </c>
      <c r="CS14">
        <v>54.62</v>
      </c>
      <c r="CU14">
        <v>1.802000000000135</v>
      </c>
      <c r="CV14">
        <v>59.25</v>
      </c>
      <c r="CX14">
        <v>5.5519999999996799</v>
      </c>
      <c r="CY14">
        <v>50.32</v>
      </c>
    </row>
    <row r="15" spans="1:103" x14ac:dyDescent="0.25">
      <c r="A15" s="1">
        <v>13</v>
      </c>
      <c r="C15">
        <v>1.954999999999927</v>
      </c>
      <c r="D15">
        <v>58.03</v>
      </c>
      <c r="F15">
        <v>1.95299999999952</v>
      </c>
      <c r="G15">
        <v>63.23</v>
      </c>
      <c r="I15">
        <v>1.953000000000003</v>
      </c>
      <c r="J15">
        <v>55.29</v>
      </c>
      <c r="L15">
        <v>1.9550000000000409</v>
      </c>
      <c r="M15">
        <v>43.98</v>
      </c>
      <c r="O15">
        <v>1.953999999999724</v>
      </c>
      <c r="P15">
        <v>53.38</v>
      </c>
      <c r="R15">
        <v>1.9530000000004291</v>
      </c>
      <c r="S15">
        <v>51.44</v>
      </c>
      <c r="U15">
        <v>1.9580000000000839</v>
      </c>
      <c r="V15">
        <v>49.68</v>
      </c>
      <c r="X15">
        <v>1.9540000000000011</v>
      </c>
      <c r="Y15">
        <v>44.55</v>
      </c>
      <c r="AA15">
        <v>1.947000000000116</v>
      </c>
      <c r="AB15">
        <v>63.21</v>
      </c>
      <c r="AD15">
        <v>1.9499999999998181</v>
      </c>
      <c r="AE15">
        <v>58.41</v>
      </c>
      <c r="AG15">
        <v>1.955999999999221</v>
      </c>
      <c r="AH15">
        <v>44.57</v>
      </c>
      <c r="AJ15">
        <v>1.9459999999999129</v>
      </c>
      <c r="AK15">
        <v>60.96</v>
      </c>
      <c r="AM15">
        <v>2.1019999999998622</v>
      </c>
      <c r="AN15">
        <v>40.51</v>
      </c>
      <c r="AP15">
        <v>1.957999999999998</v>
      </c>
      <c r="AQ15">
        <v>51.29</v>
      </c>
      <c r="AS15">
        <v>1.952999999999975</v>
      </c>
      <c r="AT15">
        <v>43.14</v>
      </c>
      <c r="AV15">
        <v>1.952000000000226</v>
      </c>
      <c r="AW15">
        <v>56.54</v>
      </c>
      <c r="AY15">
        <v>1.956000000000131</v>
      </c>
      <c r="AZ15">
        <v>37.79</v>
      </c>
      <c r="BB15">
        <v>1.954000000000178</v>
      </c>
      <c r="BC15">
        <v>59.73</v>
      </c>
      <c r="BE15">
        <v>1.9570000000003349</v>
      </c>
      <c r="BF15">
        <v>58.91</v>
      </c>
      <c r="BH15">
        <v>1.956000000000131</v>
      </c>
      <c r="BI15">
        <v>48.31</v>
      </c>
      <c r="BK15">
        <v>1.959999999999809</v>
      </c>
      <c r="BL15">
        <v>45.72</v>
      </c>
      <c r="BN15">
        <v>1.953999999999994</v>
      </c>
      <c r="BO15">
        <v>44.22</v>
      </c>
      <c r="BQ15">
        <v>1.9540000000000011</v>
      </c>
      <c r="BR15">
        <v>47.08</v>
      </c>
      <c r="BT15">
        <v>1.954000000000178</v>
      </c>
      <c r="BU15">
        <v>40.99</v>
      </c>
      <c r="BW15">
        <v>1.954000000000008</v>
      </c>
      <c r="BX15">
        <v>49.57</v>
      </c>
      <c r="BZ15">
        <v>1.9540000000000011</v>
      </c>
      <c r="CA15">
        <v>51.39</v>
      </c>
      <c r="CC15">
        <v>1.947000000000003</v>
      </c>
      <c r="CD15">
        <v>52.12</v>
      </c>
      <c r="CF15">
        <v>1.9520000000000051</v>
      </c>
      <c r="CG15">
        <v>52.93</v>
      </c>
      <c r="CI15">
        <v>1.9569999999999941</v>
      </c>
      <c r="CJ15">
        <v>55.83</v>
      </c>
      <c r="CL15">
        <v>1.9560000000000171</v>
      </c>
      <c r="CM15">
        <v>59.6</v>
      </c>
      <c r="CO15">
        <v>1.951999999999998</v>
      </c>
      <c r="CP15">
        <v>49.99</v>
      </c>
      <c r="CR15">
        <v>1.951000000000022</v>
      </c>
      <c r="CS15">
        <v>56.96</v>
      </c>
      <c r="CU15">
        <v>1.951000000000022</v>
      </c>
      <c r="CV15">
        <v>61.8</v>
      </c>
      <c r="CX15">
        <v>5.7010000000000218</v>
      </c>
      <c r="CY15">
        <v>52.87</v>
      </c>
    </row>
    <row r="16" spans="1:103" x14ac:dyDescent="0.25">
      <c r="A16" s="1">
        <v>14</v>
      </c>
      <c r="C16">
        <v>2.108999999999924</v>
      </c>
      <c r="D16">
        <v>59.26</v>
      </c>
      <c r="F16">
        <v>2.1080000000001751</v>
      </c>
      <c r="G16">
        <v>64.84</v>
      </c>
      <c r="I16">
        <v>2.104000000000013</v>
      </c>
      <c r="J16">
        <v>57.25</v>
      </c>
      <c r="L16">
        <v>2.1050000000000182</v>
      </c>
      <c r="M16">
        <v>45.4</v>
      </c>
      <c r="O16">
        <v>2.1059999999997672</v>
      </c>
      <c r="P16">
        <v>55.4</v>
      </c>
      <c r="R16">
        <v>2.1060000000006771</v>
      </c>
      <c r="S16">
        <v>53.13</v>
      </c>
      <c r="U16">
        <v>2.11200000000008</v>
      </c>
      <c r="V16">
        <v>50.93</v>
      </c>
      <c r="X16">
        <v>2.1039999999999992</v>
      </c>
      <c r="Y16">
        <v>45.96</v>
      </c>
      <c r="AA16">
        <v>2.0969999999997531</v>
      </c>
      <c r="AB16">
        <v>65.849999999999994</v>
      </c>
      <c r="AD16">
        <v>2.0990000000001601</v>
      </c>
      <c r="AE16">
        <v>60.54</v>
      </c>
      <c r="AG16">
        <v>2.1079999999992651</v>
      </c>
      <c r="AH16">
        <v>45.9</v>
      </c>
      <c r="AJ16">
        <v>2.0959999999995489</v>
      </c>
      <c r="AK16">
        <v>63.36</v>
      </c>
      <c r="AM16">
        <v>2.2510000000002042</v>
      </c>
      <c r="AN16">
        <v>41.61</v>
      </c>
      <c r="AP16">
        <v>2.1080000000000041</v>
      </c>
      <c r="AQ16">
        <v>53.25</v>
      </c>
      <c r="AS16">
        <v>2.1040000000000418</v>
      </c>
      <c r="AT16">
        <v>44.57</v>
      </c>
      <c r="AV16">
        <v>2.1020000000003169</v>
      </c>
      <c r="AW16">
        <v>58.46</v>
      </c>
      <c r="AY16">
        <v>2.1069999999999709</v>
      </c>
      <c r="AZ16">
        <v>38.700000000000003</v>
      </c>
      <c r="BB16">
        <v>2.1060000000002219</v>
      </c>
      <c r="BC16">
        <v>61.94</v>
      </c>
      <c r="BE16">
        <v>2.1130000000002842</v>
      </c>
      <c r="BF16">
        <v>60.64</v>
      </c>
      <c r="BH16">
        <v>2.1020000000003169</v>
      </c>
      <c r="BI16">
        <v>49.42</v>
      </c>
      <c r="BK16">
        <v>2.1069999999999709</v>
      </c>
      <c r="BL16">
        <v>46.67</v>
      </c>
      <c r="BN16">
        <v>2.1049999999999902</v>
      </c>
      <c r="BO16">
        <v>45.7</v>
      </c>
      <c r="BQ16">
        <v>2.105000000000004</v>
      </c>
      <c r="BR16">
        <v>48.57</v>
      </c>
      <c r="BT16">
        <v>2.1080000000001751</v>
      </c>
      <c r="BU16">
        <v>41.8</v>
      </c>
      <c r="BW16">
        <v>2.104000000000013</v>
      </c>
      <c r="BX16">
        <v>51.49</v>
      </c>
      <c r="BZ16">
        <v>2.1039999999999992</v>
      </c>
      <c r="CA16">
        <v>53.42</v>
      </c>
      <c r="CC16">
        <v>2.0979999999999852</v>
      </c>
      <c r="CD16">
        <v>54.29</v>
      </c>
      <c r="CF16">
        <v>2.1020000000000039</v>
      </c>
      <c r="CG16">
        <v>55.06</v>
      </c>
      <c r="CI16">
        <v>2.1069999999999989</v>
      </c>
      <c r="CJ16">
        <v>57.95</v>
      </c>
      <c r="CL16">
        <v>2.105999999999995</v>
      </c>
      <c r="CM16">
        <v>61.98</v>
      </c>
      <c r="CO16">
        <v>2.101999999999975</v>
      </c>
      <c r="CP16">
        <v>51.71</v>
      </c>
      <c r="CR16">
        <v>2.1009999999999991</v>
      </c>
      <c r="CS16">
        <v>59.22</v>
      </c>
      <c r="CU16">
        <v>2.105999999999995</v>
      </c>
      <c r="CV16">
        <v>64.22</v>
      </c>
      <c r="CX16">
        <v>5.8579999999997199</v>
      </c>
      <c r="CY16">
        <v>54.58</v>
      </c>
    </row>
    <row r="17" spans="1:103" x14ac:dyDescent="0.25">
      <c r="A17" s="1">
        <v>15</v>
      </c>
      <c r="C17">
        <v>2.253999999999905</v>
      </c>
      <c r="D17">
        <v>61</v>
      </c>
      <c r="F17">
        <v>2.253999999999905</v>
      </c>
      <c r="G17">
        <v>67.17</v>
      </c>
      <c r="I17">
        <v>2.2540000000000191</v>
      </c>
      <c r="J17">
        <v>59.13</v>
      </c>
      <c r="L17">
        <v>2.2600000000000482</v>
      </c>
      <c r="M17">
        <v>46.31</v>
      </c>
      <c r="O17">
        <v>2.2609999999999668</v>
      </c>
      <c r="P17">
        <v>56.69</v>
      </c>
      <c r="R17">
        <v>2.2600000000002178</v>
      </c>
      <c r="S17">
        <v>54.24</v>
      </c>
      <c r="U17">
        <v>2.2570000000000618</v>
      </c>
      <c r="V17">
        <v>52.77</v>
      </c>
      <c r="X17">
        <v>2.254999999999995</v>
      </c>
      <c r="Y17">
        <v>47.33</v>
      </c>
      <c r="AA17">
        <v>2.246000000000095</v>
      </c>
      <c r="AB17">
        <v>68.19</v>
      </c>
      <c r="AD17">
        <v>2.2489999999997958</v>
      </c>
      <c r="AE17">
        <v>62.74</v>
      </c>
      <c r="AG17">
        <v>2.2619999999997158</v>
      </c>
      <c r="AH17">
        <v>46.76</v>
      </c>
      <c r="AJ17">
        <v>2.246000000000095</v>
      </c>
      <c r="AK17">
        <v>65.73</v>
      </c>
      <c r="AM17">
        <v>2.4000000000005461</v>
      </c>
      <c r="AN17">
        <v>42.7</v>
      </c>
      <c r="AP17">
        <v>2.257999999999996</v>
      </c>
      <c r="AQ17">
        <v>55.08</v>
      </c>
      <c r="AS17">
        <v>2.253999999999905</v>
      </c>
      <c r="AT17">
        <v>46.03</v>
      </c>
      <c r="AV17">
        <v>2.253000000000156</v>
      </c>
      <c r="AW17">
        <v>60.37</v>
      </c>
      <c r="AY17">
        <v>2.2609999999999668</v>
      </c>
      <c r="AZ17">
        <v>39.29</v>
      </c>
      <c r="BB17">
        <v>2.2609999999999668</v>
      </c>
      <c r="BC17">
        <v>63.46</v>
      </c>
      <c r="BE17">
        <v>2.259000000000015</v>
      </c>
      <c r="BF17">
        <v>63.17</v>
      </c>
      <c r="BH17">
        <v>2.252000000000407</v>
      </c>
      <c r="BI17">
        <v>51.07</v>
      </c>
      <c r="BK17">
        <v>2.256999999999834</v>
      </c>
      <c r="BL17">
        <v>48.08</v>
      </c>
      <c r="BN17">
        <v>2.254999999999995</v>
      </c>
      <c r="BO17">
        <v>47.14</v>
      </c>
      <c r="BQ17">
        <v>2.2600000000000051</v>
      </c>
      <c r="BR17">
        <v>49.57</v>
      </c>
      <c r="BT17">
        <v>2.253000000000156</v>
      </c>
      <c r="BU17">
        <v>42.98</v>
      </c>
      <c r="BW17">
        <v>2.2599999999999909</v>
      </c>
      <c r="BX17">
        <v>52.75</v>
      </c>
      <c r="BZ17">
        <v>2.255000000000003</v>
      </c>
      <c r="CA17">
        <v>55.34</v>
      </c>
      <c r="CC17">
        <v>2.24799999999999</v>
      </c>
      <c r="CD17">
        <v>56.39</v>
      </c>
      <c r="CF17">
        <v>2.257000000000005</v>
      </c>
      <c r="CG17">
        <v>56.43</v>
      </c>
      <c r="CI17">
        <v>2.2569999999999908</v>
      </c>
      <c r="CJ17">
        <v>59.96</v>
      </c>
      <c r="CL17">
        <v>2.2559999999999718</v>
      </c>
      <c r="CM17">
        <v>64.2</v>
      </c>
      <c r="CO17">
        <v>2.2519999999999532</v>
      </c>
      <c r="CP17">
        <v>53.41</v>
      </c>
      <c r="CR17">
        <v>2.25</v>
      </c>
      <c r="CS17">
        <v>61.37</v>
      </c>
      <c r="CU17">
        <v>2.2519999999999532</v>
      </c>
      <c r="CV17">
        <v>65.8</v>
      </c>
      <c r="CX17">
        <v>6.0019999999999527</v>
      </c>
      <c r="CY17">
        <v>56.94</v>
      </c>
    </row>
    <row r="18" spans="1:103" x14ac:dyDescent="0.25">
      <c r="A18" s="1">
        <v>16</v>
      </c>
      <c r="C18">
        <v>2.4039999999999959</v>
      </c>
      <c r="D18">
        <v>62.71</v>
      </c>
      <c r="F18">
        <v>2.4039999999995421</v>
      </c>
      <c r="G18">
        <v>69.41</v>
      </c>
      <c r="I18">
        <v>2.4039999999999959</v>
      </c>
      <c r="J18">
        <v>60.93</v>
      </c>
      <c r="L18">
        <v>2.4060000000000059</v>
      </c>
      <c r="M18">
        <v>47.64</v>
      </c>
      <c r="O18">
        <v>2.406999999999698</v>
      </c>
      <c r="P18">
        <v>58.49</v>
      </c>
      <c r="R18">
        <v>2.4059999999999491</v>
      </c>
      <c r="S18">
        <v>55.85</v>
      </c>
      <c r="U18">
        <v>2.4059999999999491</v>
      </c>
      <c r="V18">
        <v>54.57</v>
      </c>
      <c r="X18">
        <v>2.409999999999997</v>
      </c>
      <c r="Y18">
        <v>48.67</v>
      </c>
      <c r="AA18">
        <v>2.3959999999997308</v>
      </c>
      <c r="AB18">
        <v>70.34</v>
      </c>
      <c r="AD18">
        <v>2.3999999999996362</v>
      </c>
      <c r="AE18">
        <v>64.88</v>
      </c>
      <c r="AG18">
        <v>2.4069999999992429</v>
      </c>
      <c r="AH18">
        <v>48.03</v>
      </c>
      <c r="AJ18">
        <v>2.3959999999997308</v>
      </c>
      <c r="AK18">
        <v>67.930000000000007</v>
      </c>
      <c r="AM18">
        <v>2.552999999999884</v>
      </c>
      <c r="AN18">
        <v>43.71</v>
      </c>
      <c r="AP18">
        <v>2.4110000000000009</v>
      </c>
      <c r="AQ18">
        <v>56.79</v>
      </c>
      <c r="AS18">
        <v>2.409999999999854</v>
      </c>
      <c r="AT18">
        <v>47.54</v>
      </c>
      <c r="AV18">
        <v>2.4070000000001528</v>
      </c>
      <c r="AW18">
        <v>61.67</v>
      </c>
      <c r="AY18">
        <v>2.4059999999999491</v>
      </c>
      <c r="AZ18">
        <v>40.200000000000003</v>
      </c>
      <c r="BB18">
        <v>2.4050000000002001</v>
      </c>
      <c r="BC18">
        <v>65.760000000000005</v>
      </c>
      <c r="BE18">
        <v>2.408000000000357</v>
      </c>
      <c r="BF18">
        <v>65.66</v>
      </c>
      <c r="BH18">
        <v>2.4020000000000441</v>
      </c>
      <c r="BI18">
        <v>52.64</v>
      </c>
      <c r="BK18">
        <v>2.406999999999925</v>
      </c>
      <c r="BL18">
        <v>49.47</v>
      </c>
      <c r="BN18">
        <v>2.4080000000000008</v>
      </c>
      <c r="BO18">
        <v>48.57</v>
      </c>
      <c r="BQ18">
        <v>2.4050000000000011</v>
      </c>
      <c r="BR18">
        <v>51.02</v>
      </c>
      <c r="BT18">
        <v>2.4020000000000441</v>
      </c>
      <c r="BU18">
        <v>44.14</v>
      </c>
      <c r="BW18">
        <v>2.4050000000000011</v>
      </c>
      <c r="BX18">
        <v>54.59</v>
      </c>
      <c r="BZ18">
        <v>2.4050000000000011</v>
      </c>
      <c r="CA18">
        <v>57.16</v>
      </c>
      <c r="CC18">
        <v>2.3969999999999909</v>
      </c>
      <c r="CD18">
        <v>58.37</v>
      </c>
      <c r="CF18">
        <v>2.402000000000001</v>
      </c>
      <c r="CG18">
        <v>58.41</v>
      </c>
      <c r="CI18">
        <v>2.4119999999999919</v>
      </c>
      <c r="CJ18">
        <v>61.89</v>
      </c>
      <c r="CL18">
        <v>2.4119999999999782</v>
      </c>
      <c r="CM18">
        <v>65.66</v>
      </c>
      <c r="CO18">
        <v>2.40300000000002</v>
      </c>
      <c r="CP18">
        <v>55.07</v>
      </c>
      <c r="CR18">
        <v>2.4000000000000341</v>
      </c>
      <c r="CS18">
        <v>63.38</v>
      </c>
      <c r="CU18">
        <v>2.4010000000000669</v>
      </c>
      <c r="CV18">
        <v>67.95</v>
      </c>
      <c r="CX18">
        <v>6.1520000000000437</v>
      </c>
      <c r="CY18">
        <v>59.27</v>
      </c>
    </row>
    <row r="19" spans="1:103" x14ac:dyDescent="0.25">
      <c r="A19" s="1">
        <v>17</v>
      </c>
      <c r="C19">
        <v>2.5540000000000869</v>
      </c>
      <c r="D19">
        <v>64.34</v>
      </c>
      <c r="F19">
        <v>2.554999999999382</v>
      </c>
      <c r="G19">
        <v>71.41</v>
      </c>
      <c r="I19">
        <v>2.5620000000000118</v>
      </c>
      <c r="J19">
        <v>62.09</v>
      </c>
      <c r="L19">
        <v>2.55600000000004</v>
      </c>
      <c r="M19">
        <v>48.96</v>
      </c>
      <c r="O19">
        <v>2.556999999999789</v>
      </c>
      <c r="P19">
        <v>60.23</v>
      </c>
      <c r="R19">
        <v>2.555000000000291</v>
      </c>
      <c r="S19">
        <v>57.46</v>
      </c>
      <c r="U19">
        <v>2.5570000000002442</v>
      </c>
      <c r="V19">
        <v>56.3</v>
      </c>
      <c r="X19">
        <v>2.5559999999999969</v>
      </c>
      <c r="Y19">
        <v>49.54</v>
      </c>
      <c r="AA19">
        <v>2.546000000000276</v>
      </c>
      <c r="AB19">
        <v>72.349999999999994</v>
      </c>
      <c r="AD19">
        <v>2.5500000000001819</v>
      </c>
      <c r="AE19">
        <v>66.900000000000006</v>
      </c>
      <c r="AG19">
        <v>2.5579999999999932</v>
      </c>
      <c r="AH19">
        <v>49.29</v>
      </c>
      <c r="AJ19">
        <v>2.5519999999996799</v>
      </c>
      <c r="AK19">
        <v>69.25</v>
      </c>
      <c r="AM19">
        <v>2.7030000000004288</v>
      </c>
      <c r="AN19">
        <v>44.39</v>
      </c>
      <c r="AP19">
        <v>2.5660000000000029</v>
      </c>
      <c r="AQ19">
        <v>57.9</v>
      </c>
      <c r="AS19">
        <v>2.55600000000004</v>
      </c>
      <c r="AT19">
        <v>48.56</v>
      </c>
      <c r="AV19">
        <v>2.5530000000003379</v>
      </c>
      <c r="AW19">
        <v>63.63</v>
      </c>
      <c r="AY19">
        <v>2.556999999999789</v>
      </c>
      <c r="AZ19">
        <v>41.1</v>
      </c>
      <c r="BB19">
        <v>2.55600000000004</v>
      </c>
      <c r="BC19">
        <v>68.03</v>
      </c>
      <c r="BE19">
        <v>2.5579999999999932</v>
      </c>
      <c r="BF19">
        <v>68.010000000000005</v>
      </c>
      <c r="BH19">
        <v>2.5530000000003379</v>
      </c>
      <c r="BI19">
        <v>54.2</v>
      </c>
      <c r="BK19">
        <v>2.5559999999998131</v>
      </c>
      <c r="BL19">
        <v>50.83</v>
      </c>
      <c r="BN19">
        <v>2.5549999999999931</v>
      </c>
      <c r="BO19">
        <v>49.53</v>
      </c>
      <c r="BQ19">
        <v>2.556000000000004</v>
      </c>
      <c r="BR19">
        <v>52.43</v>
      </c>
      <c r="BT19">
        <v>2.552999999999884</v>
      </c>
      <c r="BU19">
        <v>45.26</v>
      </c>
      <c r="BW19">
        <v>2.5550000000000068</v>
      </c>
      <c r="BX19">
        <v>56.39</v>
      </c>
      <c r="BZ19">
        <v>2.5559999999999969</v>
      </c>
      <c r="CA19">
        <v>58.95</v>
      </c>
      <c r="CC19">
        <v>2.546999999999997</v>
      </c>
      <c r="CD19">
        <v>60.25</v>
      </c>
      <c r="CF19">
        <v>2.552</v>
      </c>
      <c r="CG19">
        <v>60.36</v>
      </c>
      <c r="CI19">
        <v>2.5579999999999932</v>
      </c>
      <c r="CJ19">
        <v>63.15</v>
      </c>
      <c r="CL19">
        <v>2.5559999999999832</v>
      </c>
      <c r="CM19">
        <v>67.709999999999994</v>
      </c>
      <c r="CO19">
        <v>2.5579999999999932</v>
      </c>
      <c r="CP19">
        <v>56.68</v>
      </c>
      <c r="CR19">
        <v>2.5500000000000109</v>
      </c>
      <c r="CS19">
        <v>65.3</v>
      </c>
      <c r="CU19">
        <v>2.552000000000135</v>
      </c>
      <c r="CV19">
        <v>69.94</v>
      </c>
      <c r="CX19">
        <v>6.3019999999996799</v>
      </c>
      <c r="CY19">
        <v>61.52</v>
      </c>
    </row>
    <row r="20" spans="1:103" x14ac:dyDescent="0.25">
      <c r="A20" s="1">
        <v>18</v>
      </c>
      <c r="C20">
        <v>2.7039999999999509</v>
      </c>
      <c r="D20">
        <v>65.89</v>
      </c>
      <c r="F20">
        <v>2.703999999999724</v>
      </c>
      <c r="G20">
        <v>73.31</v>
      </c>
      <c r="I20">
        <v>2.7060000000000168</v>
      </c>
      <c r="J20">
        <v>63.76</v>
      </c>
      <c r="L20">
        <v>2.7060000000000168</v>
      </c>
      <c r="M20">
        <v>50.3</v>
      </c>
      <c r="O20">
        <v>2.7059999999996762</v>
      </c>
      <c r="P20">
        <v>61.91</v>
      </c>
      <c r="R20">
        <v>2.7049999999999268</v>
      </c>
      <c r="S20">
        <v>58.96</v>
      </c>
      <c r="U20">
        <v>2.7069999999998799</v>
      </c>
      <c r="V20">
        <v>57.94</v>
      </c>
      <c r="X20">
        <v>2.7070000000000012</v>
      </c>
      <c r="Y20">
        <v>50.81</v>
      </c>
      <c r="AA20">
        <v>2.6999999999998181</v>
      </c>
      <c r="AB20">
        <v>74.150000000000006</v>
      </c>
      <c r="AD20">
        <v>2.7049999999999268</v>
      </c>
      <c r="AE20">
        <v>68.790000000000006</v>
      </c>
      <c r="AG20">
        <v>2.7079999999996289</v>
      </c>
      <c r="AH20">
        <v>50.46</v>
      </c>
      <c r="AJ20">
        <v>2.6979999999994111</v>
      </c>
      <c r="AK20">
        <v>71.17</v>
      </c>
      <c r="AM20">
        <v>2.8519999999998622</v>
      </c>
      <c r="AN20">
        <v>45.45</v>
      </c>
      <c r="AP20">
        <v>2.710999999999999</v>
      </c>
      <c r="AQ20">
        <v>59.61</v>
      </c>
      <c r="AS20">
        <v>2.7049999999999268</v>
      </c>
      <c r="AT20">
        <v>50.03</v>
      </c>
      <c r="AV20">
        <v>2.7040000000001778</v>
      </c>
      <c r="AW20">
        <v>65.53</v>
      </c>
      <c r="AY20">
        <v>2.7069999999998799</v>
      </c>
      <c r="AZ20">
        <v>41.99</v>
      </c>
      <c r="BB20">
        <v>2.706000000000131</v>
      </c>
      <c r="BC20">
        <v>70.239999999999995</v>
      </c>
      <c r="BE20">
        <v>2.709000000000287</v>
      </c>
      <c r="BF20">
        <v>70.2</v>
      </c>
      <c r="BH20">
        <v>2.7030000000004288</v>
      </c>
      <c r="BI20">
        <v>55.66</v>
      </c>
      <c r="BK20">
        <v>2.7069999999998799</v>
      </c>
      <c r="BL20">
        <v>52.13</v>
      </c>
      <c r="BN20">
        <v>2.7069999999999941</v>
      </c>
      <c r="BO20">
        <v>51</v>
      </c>
      <c r="BQ20">
        <v>2.7060000000000031</v>
      </c>
      <c r="BR20">
        <v>53.81</v>
      </c>
      <c r="BT20">
        <v>2.702999999999975</v>
      </c>
      <c r="BU20">
        <v>46.38</v>
      </c>
      <c r="BW20">
        <v>2.7059999999999889</v>
      </c>
      <c r="BX20">
        <v>58.15</v>
      </c>
      <c r="BZ20">
        <v>2.710999999999999</v>
      </c>
      <c r="CA20">
        <v>60.11</v>
      </c>
      <c r="CC20">
        <v>2.6999999999999891</v>
      </c>
      <c r="CD20">
        <v>62.01</v>
      </c>
      <c r="CF20">
        <v>2.701000000000001</v>
      </c>
      <c r="CG20">
        <v>62.22</v>
      </c>
      <c r="CI20">
        <v>2.708999999999989</v>
      </c>
      <c r="CJ20">
        <v>65.010000000000005</v>
      </c>
      <c r="CL20">
        <v>2.7069999999999941</v>
      </c>
      <c r="CM20">
        <v>69.64</v>
      </c>
      <c r="CO20">
        <v>2.7039999999999509</v>
      </c>
      <c r="CP20">
        <v>57.76</v>
      </c>
      <c r="CR20">
        <v>2.7049999999999841</v>
      </c>
      <c r="CS20">
        <v>66.56</v>
      </c>
      <c r="CU20">
        <v>2.7019999999999982</v>
      </c>
      <c r="CV20">
        <v>71.84</v>
      </c>
      <c r="CX20">
        <v>6.4519999999997708</v>
      </c>
      <c r="CY20">
        <v>63.62</v>
      </c>
    </row>
    <row r="21" spans="1:103" x14ac:dyDescent="0.25">
      <c r="A21" s="1">
        <v>19</v>
      </c>
      <c r="C21">
        <v>2.8569999999999709</v>
      </c>
      <c r="D21">
        <v>67.38</v>
      </c>
      <c r="F21">
        <v>2.8569999999999709</v>
      </c>
      <c r="G21">
        <v>75.02</v>
      </c>
      <c r="I21">
        <v>2.8569999999999989</v>
      </c>
      <c r="J21">
        <v>65.38</v>
      </c>
      <c r="L21">
        <v>2.8560000000000509</v>
      </c>
      <c r="M21">
        <v>51.59</v>
      </c>
      <c r="O21">
        <v>2.8559999999997672</v>
      </c>
      <c r="P21">
        <v>63.51</v>
      </c>
      <c r="R21">
        <v>2.8550000000004729</v>
      </c>
      <c r="S21">
        <v>60.36</v>
      </c>
      <c r="U21">
        <v>2.8569999999999709</v>
      </c>
      <c r="V21">
        <v>59.57</v>
      </c>
      <c r="X21">
        <v>2.8569999999999989</v>
      </c>
      <c r="Y21">
        <v>52.03</v>
      </c>
      <c r="AA21">
        <v>2.8540000000002692</v>
      </c>
      <c r="AB21">
        <v>75.260000000000005</v>
      </c>
      <c r="AD21">
        <v>2.8519999999998622</v>
      </c>
      <c r="AE21">
        <v>70.010000000000005</v>
      </c>
      <c r="AG21">
        <v>2.8569999999999709</v>
      </c>
      <c r="AH21">
        <v>51.55</v>
      </c>
      <c r="AJ21">
        <v>2.8469999999997531</v>
      </c>
      <c r="AK21">
        <v>72.98</v>
      </c>
      <c r="AM21">
        <v>3.002000000000407</v>
      </c>
      <c r="AN21">
        <v>46.45</v>
      </c>
      <c r="AP21">
        <v>2.8619999999999952</v>
      </c>
      <c r="AQ21">
        <v>61.42</v>
      </c>
      <c r="AS21">
        <v>2.855999999999995</v>
      </c>
      <c r="AT21">
        <v>51.43</v>
      </c>
      <c r="AV21">
        <v>2.8540000000002692</v>
      </c>
      <c r="AW21">
        <v>67.3</v>
      </c>
      <c r="AY21">
        <v>2.8559999999997672</v>
      </c>
      <c r="AZ21">
        <v>42.86</v>
      </c>
      <c r="BB21">
        <v>2.8560000000002219</v>
      </c>
      <c r="BC21">
        <v>72.36</v>
      </c>
      <c r="BE21">
        <v>2.8590000000003779</v>
      </c>
      <c r="BF21">
        <v>72.319999999999993</v>
      </c>
      <c r="BH21">
        <v>2.8590000000003779</v>
      </c>
      <c r="BI21">
        <v>56.58</v>
      </c>
      <c r="BK21">
        <v>2.8619999999998531</v>
      </c>
      <c r="BL21">
        <v>53.43</v>
      </c>
      <c r="BN21">
        <v>2.8569999999999989</v>
      </c>
      <c r="BO21">
        <v>52.33</v>
      </c>
      <c r="BQ21">
        <v>2.8560000000000021</v>
      </c>
      <c r="BR21">
        <v>55.15</v>
      </c>
      <c r="BT21">
        <v>2.8550000000000182</v>
      </c>
      <c r="BU21">
        <v>47.49</v>
      </c>
      <c r="BW21">
        <v>2.855999999999995</v>
      </c>
      <c r="BX21">
        <v>59.78</v>
      </c>
      <c r="BZ21">
        <v>2.8560000000000021</v>
      </c>
      <c r="CA21">
        <v>61.78</v>
      </c>
      <c r="CC21">
        <v>2.853999999999985</v>
      </c>
      <c r="CD21">
        <v>63.17</v>
      </c>
      <c r="CF21">
        <v>2.8520000000000039</v>
      </c>
      <c r="CG21">
        <v>63.91</v>
      </c>
      <c r="CI21">
        <v>2.8589999999999951</v>
      </c>
      <c r="CJ21">
        <v>66.72</v>
      </c>
      <c r="CL21">
        <v>2.8569999999999709</v>
      </c>
      <c r="CM21">
        <v>71.459999999999994</v>
      </c>
      <c r="CO21">
        <v>2.8539999999999281</v>
      </c>
      <c r="CP21">
        <v>59.34</v>
      </c>
      <c r="CR21">
        <v>2.84899999999999</v>
      </c>
      <c r="CS21">
        <v>68.349999999999994</v>
      </c>
      <c r="CU21">
        <v>2.853000000000065</v>
      </c>
      <c r="CV21">
        <v>73.62</v>
      </c>
      <c r="CX21">
        <v>6.6019999999998618</v>
      </c>
      <c r="CY21">
        <v>65.66</v>
      </c>
    </row>
    <row r="22" spans="1:103" x14ac:dyDescent="0.25">
      <c r="A22" s="1">
        <v>20</v>
      </c>
      <c r="C22">
        <v>3.0029999999999291</v>
      </c>
      <c r="D22">
        <v>68.36</v>
      </c>
      <c r="F22">
        <v>3.0119999999997158</v>
      </c>
      <c r="G22">
        <v>76.11</v>
      </c>
      <c r="I22">
        <v>3.007000000000005</v>
      </c>
      <c r="J22">
        <v>66.92</v>
      </c>
      <c r="L22">
        <v>3.0060000000000291</v>
      </c>
      <c r="M22">
        <v>52.86</v>
      </c>
      <c r="O22">
        <v>3.0079999999998108</v>
      </c>
      <c r="P22">
        <v>65.05</v>
      </c>
      <c r="R22">
        <v>3.0050000000001091</v>
      </c>
      <c r="S22">
        <v>61.73</v>
      </c>
      <c r="U22">
        <v>3.0149999999998731</v>
      </c>
      <c r="V22">
        <v>60.64</v>
      </c>
      <c r="X22">
        <v>3.0069999999999979</v>
      </c>
      <c r="Y22">
        <v>53.14</v>
      </c>
      <c r="AA22">
        <v>2.9989999999997958</v>
      </c>
      <c r="AB22">
        <v>76.78</v>
      </c>
      <c r="AD22">
        <v>3.002000000000407</v>
      </c>
      <c r="AE22">
        <v>71.83</v>
      </c>
      <c r="AG22">
        <v>3.0099999999993088</v>
      </c>
      <c r="AH22">
        <v>52.61</v>
      </c>
      <c r="AJ22">
        <v>2.996000000000095</v>
      </c>
      <c r="AK22">
        <v>74.680000000000007</v>
      </c>
      <c r="AM22">
        <v>3.1520000000000441</v>
      </c>
      <c r="AN22">
        <v>47.42</v>
      </c>
      <c r="AP22">
        <v>3.012</v>
      </c>
      <c r="AQ22">
        <v>63.17</v>
      </c>
      <c r="AS22">
        <v>3.0059999999998581</v>
      </c>
      <c r="AT22">
        <v>52.79</v>
      </c>
      <c r="AV22">
        <v>3.0040000000003602</v>
      </c>
      <c r="AW22">
        <v>68.97</v>
      </c>
      <c r="AY22">
        <v>3.0109999999999668</v>
      </c>
      <c r="AZ22">
        <v>43.69</v>
      </c>
      <c r="BB22">
        <v>3.0070000000000618</v>
      </c>
      <c r="BC22">
        <v>74.349999999999994</v>
      </c>
      <c r="BE22">
        <v>3.0140000000001241</v>
      </c>
      <c r="BF22">
        <v>73.61</v>
      </c>
      <c r="BH22">
        <v>3.0040000000003602</v>
      </c>
      <c r="BI22">
        <v>57.98</v>
      </c>
      <c r="BK22">
        <v>3.0079999999998108</v>
      </c>
      <c r="BL22">
        <v>54.27</v>
      </c>
      <c r="BN22">
        <v>3.007999999999996</v>
      </c>
      <c r="BO22">
        <v>53.6</v>
      </c>
      <c r="BQ22">
        <v>3.007000000000005</v>
      </c>
      <c r="BR22">
        <v>56.45</v>
      </c>
      <c r="BT22">
        <v>3.0100000000002178</v>
      </c>
      <c r="BU22">
        <v>48.22</v>
      </c>
      <c r="BW22">
        <v>3.0059999999999998</v>
      </c>
      <c r="BX22">
        <v>61.3</v>
      </c>
      <c r="BZ22">
        <v>3.0069999999999979</v>
      </c>
      <c r="CA22">
        <v>63.39</v>
      </c>
      <c r="CC22">
        <v>2.9989999999999948</v>
      </c>
      <c r="CD22">
        <v>64.87</v>
      </c>
      <c r="CF22">
        <v>3.002000000000002</v>
      </c>
      <c r="CG22">
        <v>65.53</v>
      </c>
      <c r="CI22">
        <v>3.0089999999999999</v>
      </c>
      <c r="CJ22">
        <v>68.349999999999994</v>
      </c>
      <c r="CL22">
        <v>3.007000000000005</v>
      </c>
      <c r="CM22">
        <v>73.180000000000007</v>
      </c>
      <c r="CO22">
        <v>3.0040000000000191</v>
      </c>
      <c r="CP22">
        <v>60.78</v>
      </c>
      <c r="CR22">
        <v>3.0010000000000332</v>
      </c>
      <c r="CS22">
        <v>70.040000000000006</v>
      </c>
      <c r="CU22">
        <v>3.003000000000156</v>
      </c>
      <c r="CV22">
        <v>75.290000000000006</v>
      </c>
      <c r="CX22">
        <v>6.7579999999998108</v>
      </c>
      <c r="CY22">
        <v>67</v>
      </c>
    </row>
    <row r="23" spans="1:103" x14ac:dyDescent="0.25">
      <c r="A23" s="1">
        <v>21</v>
      </c>
      <c r="C23">
        <v>3.15300000000002</v>
      </c>
      <c r="D23">
        <v>69.69</v>
      </c>
      <c r="F23">
        <v>3.1570000000001528</v>
      </c>
      <c r="G23">
        <v>77.680000000000007</v>
      </c>
      <c r="I23">
        <v>3.1570000000000111</v>
      </c>
      <c r="J23">
        <v>68.37</v>
      </c>
      <c r="L23">
        <v>3.1610000000000009</v>
      </c>
      <c r="M23">
        <v>53.69</v>
      </c>
      <c r="O23">
        <v>3.1619999999998072</v>
      </c>
      <c r="P23">
        <v>66.05</v>
      </c>
      <c r="R23">
        <v>3.159999999999854</v>
      </c>
      <c r="S23">
        <v>62.63</v>
      </c>
      <c r="U23">
        <v>3.159999999999854</v>
      </c>
      <c r="V23">
        <v>62.13</v>
      </c>
      <c r="X23">
        <v>3.156999999999996</v>
      </c>
      <c r="Y23">
        <v>54.22</v>
      </c>
      <c r="AA23">
        <v>3.149000000000342</v>
      </c>
      <c r="AB23">
        <v>78.23</v>
      </c>
      <c r="AD23">
        <v>3.1520000000000441</v>
      </c>
      <c r="AE23">
        <v>73.42</v>
      </c>
      <c r="AG23">
        <v>3.1639999999997599</v>
      </c>
      <c r="AH23">
        <v>53.31</v>
      </c>
      <c r="AJ23">
        <v>3.146999999999935</v>
      </c>
      <c r="AK23">
        <v>76.239999999999995</v>
      </c>
      <c r="AM23">
        <v>3.3020000000005889</v>
      </c>
      <c r="AN23">
        <v>48.38</v>
      </c>
      <c r="AP23">
        <v>3.1619999999999919</v>
      </c>
      <c r="AQ23">
        <v>64.86</v>
      </c>
      <c r="AS23">
        <v>3.1559999999999491</v>
      </c>
      <c r="AT23">
        <v>54.19</v>
      </c>
      <c r="AV23">
        <v>3.1560000000004038</v>
      </c>
      <c r="AW23">
        <v>70.55</v>
      </c>
      <c r="AY23">
        <v>3.1570000000001528</v>
      </c>
      <c r="AZ23">
        <v>44.25</v>
      </c>
      <c r="BB23">
        <v>3.1649999999999641</v>
      </c>
      <c r="BC23">
        <v>76.22</v>
      </c>
      <c r="BE23">
        <v>3.1600000000003088</v>
      </c>
      <c r="BF23">
        <v>75.37</v>
      </c>
      <c r="BH23">
        <v>3.1550000000002001</v>
      </c>
      <c r="BI23">
        <v>59.36</v>
      </c>
      <c r="BK23">
        <v>3.1579999999999022</v>
      </c>
      <c r="BL23">
        <v>55.49</v>
      </c>
      <c r="BN23">
        <v>3.1580000000000008</v>
      </c>
      <c r="BO23">
        <v>54.85</v>
      </c>
      <c r="BQ23">
        <v>3.1630000000000038</v>
      </c>
      <c r="BR23">
        <v>57.28</v>
      </c>
      <c r="BT23">
        <v>3.1550000000002001</v>
      </c>
      <c r="BU23">
        <v>49.31</v>
      </c>
      <c r="BW23">
        <v>3.159999999999997</v>
      </c>
      <c r="BX23">
        <v>62.8</v>
      </c>
      <c r="BZ23">
        <v>3.156999999999996</v>
      </c>
      <c r="CA23">
        <v>64.930000000000007</v>
      </c>
      <c r="CC23">
        <v>3.1499999999999768</v>
      </c>
      <c r="CD23">
        <v>66.489999999999995</v>
      </c>
      <c r="CF23">
        <v>3.1580000000000008</v>
      </c>
      <c r="CG23">
        <v>66.58</v>
      </c>
      <c r="CI23">
        <v>3.1589999999999918</v>
      </c>
      <c r="CJ23">
        <v>69.900000000000006</v>
      </c>
      <c r="CL23">
        <v>3.158000000000015</v>
      </c>
      <c r="CM23">
        <v>74.83</v>
      </c>
      <c r="CO23">
        <v>3.1539999999999959</v>
      </c>
      <c r="CP23">
        <v>62.15</v>
      </c>
      <c r="CR23">
        <v>3.15100000000001</v>
      </c>
      <c r="CS23">
        <v>71.63</v>
      </c>
      <c r="CU23">
        <v>3.1570000000001528</v>
      </c>
      <c r="CV23">
        <v>76.36</v>
      </c>
      <c r="CX23">
        <v>6.9039999999999964</v>
      </c>
      <c r="CY23">
        <v>68.86</v>
      </c>
    </row>
    <row r="24" spans="1:103" x14ac:dyDescent="0.25">
      <c r="A24" s="1">
        <v>22</v>
      </c>
      <c r="C24">
        <v>3.303000000000111</v>
      </c>
      <c r="D24">
        <v>70.989999999999995</v>
      </c>
      <c r="F24">
        <v>3.3079999999999932</v>
      </c>
      <c r="G24">
        <v>79.180000000000007</v>
      </c>
      <c r="I24">
        <v>3.3070000000000159</v>
      </c>
      <c r="J24">
        <v>69.75</v>
      </c>
      <c r="L24">
        <v>3.3070000000000159</v>
      </c>
      <c r="M24">
        <v>54.91</v>
      </c>
      <c r="O24">
        <v>3.306999999999789</v>
      </c>
      <c r="P24">
        <v>67.48</v>
      </c>
      <c r="R24">
        <v>3.3060000000004952</v>
      </c>
      <c r="S24">
        <v>63.96</v>
      </c>
      <c r="U24">
        <v>3.309999999999945</v>
      </c>
      <c r="V24">
        <v>63.54</v>
      </c>
      <c r="X24">
        <v>3.3100000000000018</v>
      </c>
      <c r="Y24">
        <v>55.31</v>
      </c>
      <c r="AA24">
        <v>3.2989999999999782</v>
      </c>
      <c r="AB24">
        <v>79.459999999999994</v>
      </c>
      <c r="AD24">
        <v>3.3019999999996799</v>
      </c>
      <c r="AE24">
        <v>74.900000000000006</v>
      </c>
      <c r="AG24">
        <v>3.308999999999287</v>
      </c>
      <c r="AH24">
        <v>54.36</v>
      </c>
      <c r="AJ24">
        <v>3.2969999999995712</v>
      </c>
      <c r="AK24">
        <v>77.69</v>
      </c>
      <c r="AM24">
        <v>3.4600000000000359</v>
      </c>
      <c r="AN24">
        <v>49.32</v>
      </c>
      <c r="AP24">
        <v>3.3119999999999981</v>
      </c>
      <c r="AQ24">
        <v>66.430000000000007</v>
      </c>
      <c r="AS24">
        <v>3.309999999999945</v>
      </c>
      <c r="AT24">
        <v>55.6</v>
      </c>
      <c r="AV24">
        <v>3.305000000000291</v>
      </c>
      <c r="AW24">
        <v>71.58</v>
      </c>
      <c r="AY24">
        <v>3.306999999999789</v>
      </c>
      <c r="AZ24">
        <v>45.02</v>
      </c>
      <c r="BB24">
        <v>3.309999999999945</v>
      </c>
      <c r="BC24">
        <v>77.45</v>
      </c>
      <c r="BE24">
        <v>3.309000000000196</v>
      </c>
      <c r="BF24">
        <v>77.03</v>
      </c>
      <c r="BH24">
        <v>3.3040000000000869</v>
      </c>
      <c r="BI24">
        <v>60.68</v>
      </c>
      <c r="BK24">
        <v>3.3079999999999932</v>
      </c>
      <c r="BL24">
        <v>56.64</v>
      </c>
      <c r="BN24">
        <v>3.3119999999999981</v>
      </c>
      <c r="BO24">
        <v>56.06</v>
      </c>
      <c r="BQ24">
        <v>3.3079999999999998</v>
      </c>
      <c r="BR24">
        <v>58.47</v>
      </c>
      <c r="BT24">
        <v>3.3040000000000869</v>
      </c>
      <c r="BU24">
        <v>50.38</v>
      </c>
      <c r="BW24">
        <v>3.3069999999999879</v>
      </c>
      <c r="BX24">
        <v>63.77</v>
      </c>
      <c r="BZ24">
        <v>3.3070000000000022</v>
      </c>
      <c r="CA24">
        <v>66.41</v>
      </c>
      <c r="CC24">
        <v>3.2999999999999829</v>
      </c>
      <c r="CD24">
        <v>68.010000000000005</v>
      </c>
      <c r="CF24">
        <v>3.3030000000000039</v>
      </c>
      <c r="CG24">
        <v>68.09</v>
      </c>
      <c r="CI24">
        <v>3.3149999999999982</v>
      </c>
      <c r="CJ24">
        <v>70.88</v>
      </c>
      <c r="CL24">
        <v>3.3140000000000209</v>
      </c>
      <c r="CM24">
        <v>76.3</v>
      </c>
      <c r="CO24">
        <v>3.30499999999995</v>
      </c>
      <c r="CP24">
        <v>63.5</v>
      </c>
      <c r="CR24">
        <v>3.3009999999999882</v>
      </c>
      <c r="CS24">
        <v>73.13</v>
      </c>
      <c r="CU24">
        <v>3.302000000000135</v>
      </c>
      <c r="CV24">
        <v>77.87</v>
      </c>
      <c r="CX24">
        <v>7.0539999999996326</v>
      </c>
      <c r="CY24">
        <v>70.58</v>
      </c>
    </row>
    <row r="25" spans="1:103" x14ac:dyDescent="0.25">
      <c r="A25" s="1">
        <v>23</v>
      </c>
      <c r="C25">
        <v>3.452999999999975</v>
      </c>
      <c r="D25">
        <v>72.25</v>
      </c>
      <c r="F25">
        <v>3.4579999999996289</v>
      </c>
      <c r="G25">
        <v>80.569999999999993</v>
      </c>
      <c r="I25">
        <v>3.462000000000018</v>
      </c>
      <c r="J25">
        <v>71.069999999999993</v>
      </c>
      <c r="L25">
        <v>3.45700000000005</v>
      </c>
      <c r="M25">
        <v>56.1</v>
      </c>
      <c r="O25">
        <v>3.4569999999998799</v>
      </c>
      <c r="P25">
        <v>68.87</v>
      </c>
      <c r="R25">
        <v>3.4589999999998331</v>
      </c>
      <c r="S25">
        <v>65.25</v>
      </c>
      <c r="U25">
        <v>3.4589999999998331</v>
      </c>
      <c r="V25">
        <v>64.900000000000006</v>
      </c>
      <c r="X25">
        <v>3.455999999999996</v>
      </c>
      <c r="Y25">
        <v>56.06</v>
      </c>
      <c r="AA25">
        <v>3.4489999999996139</v>
      </c>
      <c r="AB25">
        <v>80.64</v>
      </c>
      <c r="AD25">
        <v>3.453999999999724</v>
      </c>
      <c r="AE25">
        <v>76.31</v>
      </c>
      <c r="AG25">
        <v>3.4579999999996289</v>
      </c>
      <c r="AH25">
        <v>55.44</v>
      </c>
      <c r="AJ25">
        <v>3.4529999999995198</v>
      </c>
      <c r="AK25">
        <v>78.62</v>
      </c>
      <c r="AM25">
        <v>3.6059999999997672</v>
      </c>
      <c r="AN25">
        <v>49.96</v>
      </c>
      <c r="AP25">
        <v>3.468000000000004</v>
      </c>
      <c r="AQ25">
        <v>67.459999999999994</v>
      </c>
      <c r="AS25">
        <v>3.455999999999904</v>
      </c>
      <c r="AT25">
        <v>56.56</v>
      </c>
      <c r="AV25">
        <v>3.455000000000382</v>
      </c>
      <c r="AW25">
        <v>73.09</v>
      </c>
      <c r="AY25">
        <v>3.4569999999998799</v>
      </c>
      <c r="AZ25">
        <v>45.66</v>
      </c>
      <c r="BB25">
        <v>3.4610000000002401</v>
      </c>
      <c r="BC25">
        <v>79.12</v>
      </c>
      <c r="BE25">
        <v>3.4600000000000359</v>
      </c>
      <c r="BF25">
        <v>78.599999999999994</v>
      </c>
      <c r="BH25">
        <v>3.455000000000382</v>
      </c>
      <c r="BI25">
        <v>61.95</v>
      </c>
      <c r="BK25">
        <v>3.4589999999998331</v>
      </c>
      <c r="BL25">
        <v>57.74</v>
      </c>
      <c r="BN25">
        <v>3.457999999999998</v>
      </c>
      <c r="BO25">
        <v>56.86</v>
      </c>
      <c r="BQ25">
        <v>3.458000000000006</v>
      </c>
      <c r="BR25">
        <v>59.63</v>
      </c>
      <c r="BT25">
        <v>3.4540000000001778</v>
      </c>
      <c r="BU25">
        <v>51.43</v>
      </c>
      <c r="BW25">
        <v>3.4569999999999941</v>
      </c>
      <c r="BX25">
        <v>65.19</v>
      </c>
      <c r="BZ25">
        <v>3.457999999999998</v>
      </c>
      <c r="CA25">
        <v>67.84</v>
      </c>
      <c r="CC25">
        <v>3.4499999999999891</v>
      </c>
      <c r="CD25">
        <v>69.45</v>
      </c>
      <c r="CF25">
        <v>3.453000000000003</v>
      </c>
      <c r="CG25">
        <v>69.55</v>
      </c>
      <c r="CI25">
        <v>3.460999999999999</v>
      </c>
      <c r="CJ25">
        <v>72.27</v>
      </c>
      <c r="CL25">
        <v>3.4610000000000132</v>
      </c>
      <c r="CM25">
        <v>77.22</v>
      </c>
      <c r="CO25">
        <v>3.4619999999999891</v>
      </c>
      <c r="CP25">
        <v>64.38</v>
      </c>
      <c r="CR25">
        <v>3.4510000000000218</v>
      </c>
      <c r="CS25">
        <v>74.56</v>
      </c>
      <c r="CU25">
        <v>3.4519999999999982</v>
      </c>
      <c r="CV25">
        <v>79.28</v>
      </c>
      <c r="CX25">
        <v>7.2029999999999754</v>
      </c>
      <c r="CY25">
        <v>72.27</v>
      </c>
    </row>
    <row r="26" spans="1:103" x14ac:dyDescent="0.25">
      <c r="A26" s="1">
        <v>24</v>
      </c>
      <c r="C26">
        <v>3.603000000000065</v>
      </c>
      <c r="D26">
        <v>73.430000000000007</v>
      </c>
      <c r="F26">
        <v>3.6080000000001751</v>
      </c>
      <c r="G26">
        <v>81.86</v>
      </c>
      <c r="I26">
        <v>3.6090000000000089</v>
      </c>
      <c r="J26">
        <v>71.959999999999994</v>
      </c>
      <c r="L26">
        <v>3.6070000000000282</v>
      </c>
      <c r="M26">
        <v>57.25</v>
      </c>
      <c r="O26">
        <v>3.6069999999999709</v>
      </c>
      <c r="P26">
        <v>70.19</v>
      </c>
      <c r="R26">
        <v>3.6060000000006771</v>
      </c>
      <c r="S26">
        <v>66.5</v>
      </c>
      <c r="U26">
        <v>3.6100000000001269</v>
      </c>
      <c r="V26">
        <v>66.239999999999995</v>
      </c>
      <c r="X26">
        <v>3.6060000000000021</v>
      </c>
      <c r="Y26">
        <v>57.24</v>
      </c>
      <c r="AA26">
        <v>3.600999999999658</v>
      </c>
      <c r="AB26">
        <v>81.7</v>
      </c>
      <c r="AD26">
        <v>3.6080000000001751</v>
      </c>
      <c r="AE26">
        <v>77.209999999999994</v>
      </c>
      <c r="AG26">
        <v>3.6089999999994689</v>
      </c>
      <c r="AH26">
        <v>56.56</v>
      </c>
      <c r="AJ26">
        <v>3.5990000000001601</v>
      </c>
      <c r="AK26">
        <v>79.88</v>
      </c>
      <c r="AM26">
        <v>3.7550000000001091</v>
      </c>
      <c r="AN26">
        <v>50.89</v>
      </c>
      <c r="AP26">
        <v>3.613</v>
      </c>
      <c r="AQ26">
        <v>68.94</v>
      </c>
      <c r="AS26">
        <v>3.6050000000000182</v>
      </c>
      <c r="AT26">
        <v>58.01</v>
      </c>
      <c r="AV26">
        <v>3.6050000000000182</v>
      </c>
      <c r="AW26">
        <v>74.489999999999995</v>
      </c>
      <c r="AY26">
        <v>3.6080000000001751</v>
      </c>
      <c r="AZ26">
        <v>46.17</v>
      </c>
      <c r="BB26">
        <v>3.6109999999998759</v>
      </c>
      <c r="BC26">
        <v>80.680000000000007</v>
      </c>
      <c r="BE26">
        <v>3.6100000000001269</v>
      </c>
      <c r="BF26">
        <v>80.069999999999993</v>
      </c>
      <c r="BH26">
        <v>3.6060000000002219</v>
      </c>
      <c r="BI26">
        <v>63.2</v>
      </c>
      <c r="BK26">
        <v>3.608999999999924</v>
      </c>
      <c r="BL26">
        <v>58.84</v>
      </c>
      <c r="BN26">
        <v>3.6089999999999951</v>
      </c>
      <c r="BO26">
        <v>58.03</v>
      </c>
      <c r="BQ26">
        <v>3.6080000000000041</v>
      </c>
      <c r="BR26">
        <v>60.77</v>
      </c>
      <c r="BT26">
        <v>3.603999999999814</v>
      </c>
      <c r="BU26">
        <v>52.46</v>
      </c>
      <c r="BW26">
        <v>3.6069999999999989</v>
      </c>
      <c r="BX26">
        <v>66.56</v>
      </c>
      <c r="BZ26">
        <v>3.6139999999999972</v>
      </c>
      <c r="CA26">
        <v>68.739999999999995</v>
      </c>
      <c r="CC26">
        <v>3.6020000000000039</v>
      </c>
      <c r="CD26">
        <v>70.84</v>
      </c>
      <c r="CF26">
        <v>3.6020000000000039</v>
      </c>
      <c r="CG26">
        <v>70.94</v>
      </c>
      <c r="CI26">
        <v>3.609999999999999</v>
      </c>
      <c r="CJ26">
        <v>73.61</v>
      </c>
      <c r="CL26">
        <v>3.60899999999998</v>
      </c>
      <c r="CM26">
        <v>78.56</v>
      </c>
      <c r="CO26">
        <v>3.6069999999999709</v>
      </c>
      <c r="CP26">
        <v>65.67</v>
      </c>
      <c r="CR26">
        <v>3.60899999999998</v>
      </c>
      <c r="CS26">
        <v>75.459999999999994</v>
      </c>
      <c r="CU26">
        <v>3.603000000000065</v>
      </c>
      <c r="CV26">
        <v>80.61</v>
      </c>
      <c r="CX26">
        <v>7.3539999999998136</v>
      </c>
      <c r="CY26">
        <v>73.84</v>
      </c>
    </row>
    <row r="27" spans="1:103" x14ac:dyDescent="0.25">
      <c r="A27" s="1">
        <v>25</v>
      </c>
      <c r="C27">
        <v>3.7580000000000382</v>
      </c>
      <c r="D27">
        <v>74.58</v>
      </c>
      <c r="F27">
        <v>3.759000000000015</v>
      </c>
      <c r="G27">
        <v>83.08</v>
      </c>
      <c r="I27">
        <v>3.759000000000015</v>
      </c>
      <c r="J27">
        <v>73.209999999999994</v>
      </c>
      <c r="L27">
        <v>3.757000000000005</v>
      </c>
      <c r="M27">
        <v>58.36</v>
      </c>
      <c r="O27">
        <v>3.7569999999996071</v>
      </c>
      <c r="P27">
        <v>71.42</v>
      </c>
      <c r="R27">
        <v>3.7560000000003129</v>
      </c>
      <c r="S27">
        <v>67.66</v>
      </c>
      <c r="U27">
        <v>3.7600000000002178</v>
      </c>
      <c r="V27">
        <v>67.52</v>
      </c>
      <c r="X27">
        <v>3.7569999999999979</v>
      </c>
      <c r="Y27">
        <v>58.46</v>
      </c>
      <c r="AA27">
        <v>3.7510000000002042</v>
      </c>
      <c r="AB27">
        <v>82.36</v>
      </c>
      <c r="AD27">
        <v>3.7529999999997021</v>
      </c>
      <c r="AE27">
        <v>78.5</v>
      </c>
      <c r="AG27">
        <v>3.759000000000015</v>
      </c>
      <c r="AH27">
        <v>57.68</v>
      </c>
      <c r="AJ27">
        <v>3.747999999999593</v>
      </c>
      <c r="AK27">
        <v>81.06</v>
      </c>
      <c r="AM27">
        <v>3.9059999999999491</v>
      </c>
      <c r="AN27">
        <v>51.74</v>
      </c>
      <c r="AP27">
        <v>3.7639999999999958</v>
      </c>
      <c r="AQ27">
        <v>70.36</v>
      </c>
      <c r="AS27">
        <v>3.756999999999834</v>
      </c>
      <c r="AT27">
        <v>59.49</v>
      </c>
      <c r="AV27">
        <v>3.7560000000003129</v>
      </c>
      <c r="AW27">
        <v>75.760000000000005</v>
      </c>
      <c r="AY27">
        <v>3.7579999999998108</v>
      </c>
      <c r="AZ27">
        <v>46.71</v>
      </c>
      <c r="BB27">
        <v>3.7609999999999668</v>
      </c>
      <c r="BC27">
        <v>82.14</v>
      </c>
      <c r="BE27">
        <v>3.7600000000002178</v>
      </c>
      <c r="BF27">
        <v>81.44</v>
      </c>
      <c r="BH27">
        <v>3.762000000000171</v>
      </c>
      <c r="BI27">
        <v>64.38</v>
      </c>
      <c r="BK27">
        <v>3.7599999999999909</v>
      </c>
      <c r="BL27">
        <v>59.92</v>
      </c>
      <c r="BN27">
        <v>3.7589999999999999</v>
      </c>
      <c r="BO27">
        <v>59.16</v>
      </c>
      <c r="BQ27">
        <v>3.7580000000000031</v>
      </c>
      <c r="BR27">
        <v>61.85</v>
      </c>
      <c r="BT27">
        <v>3.7559999999998581</v>
      </c>
      <c r="BU27">
        <v>53.5</v>
      </c>
      <c r="BW27">
        <v>3.7580000000000102</v>
      </c>
      <c r="BX27">
        <v>67.849999999999994</v>
      </c>
      <c r="BZ27">
        <v>3.7580000000000031</v>
      </c>
      <c r="CA27">
        <v>70.040000000000006</v>
      </c>
      <c r="CC27">
        <v>3.7559999999999998</v>
      </c>
      <c r="CD27">
        <v>71.73</v>
      </c>
      <c r="CF27">
        <v>3.7530000000000001</v>
      </c>
      <c r="CG27">
        <v>72.27</v>
      </c>
      <c r="CI27">
        <v>3.7599999999999909</v>
      </c>
      <c r="CJ27">
        <v>74.900000000000006</v>
      </c>
      <c r="CL27">
        <v>3.7599999999999909</v>
      </c>
      <c r="CM27">
        <v>79.84</v>
      </c>
      <c r="CO27">
        <v>3.7569999999999482</v>
      </c>
      <c r="CP27">
        <v>66.94</v>
      </c>
      <c r="CR27">
        <v>3.7529999999999859</v>
      </c>
      <c r="CS27">
        <v>76.760000000000005</v>
      </c>
      <c r="CU27">
        <v>3.753000000000156</v>
      </c>
      <c r="CV27">
        <v>81.849999999999994</v>
      </c>
      <c r="CX27">
        <v>7.5039999999999054</v>
      </c>
      <c r="CY27">
        <v>75.319999999999993</v>
      </c>
    </row>
    <row r="28" spans="1:103" x14ac:dyDescent="0.25">
      <c r="A28" s="1">
        <v>26</v>
      </c>
      <c r="C28">
        <v>3.9039999999999959</v>
      </c>
      <c r="D28">
        <v>75.33</v>
      </c>
      <c r="F28">
        <v>3.9089999999996512</v>
      </c>
      <c r="G28">
        <v>83.85</v>
      </c>
      <c r="I28">
        <v>3.909999999999997</v>
      </c>
      <c r="J28">
        <v>74.430000000000007</v>
      </c>
      <c r="L28">
        <v>3.9070000000000391</v>
      </c>
      <c r="M28">
        <v>59.45</v>
      </c>
      <c r="O28">
        <v>3.9079999999999022</v>
      </c>
      <c r="P28">
        <v>72.61</v>
      </c>
      <c r="R28">
        <v>3.908000000000357</v>
      </c>
      <c r="S28">
        <v>68.739999999999995</v>
      </c>
      <c r="U28">
        <v>3.9169999999999159</v>
      </c>
      <c r="V28">
        <v>68.34</v>
      </c>
      <c r="X28">
        <v>3.906999999999996</v>
      </c>
      <c r="Y28">
        <v>59.66</v>
      </c>
      <c r="AA28">
        <v>3.9009999999998399</v>
      </c>
      <c r="AB28">
        <v>83.34</v>
      </c>
      <c r="AD28">
        <v>3.9030000000002469</v>
      </c>
      <c r="AE28">
        <v>79.73</v>
      </c>
      <c r="AG28">
        <v>3.909999999999854</v>
      </c>
      <c r="AH28">
        <v>58.78</v>
      </c>
      <c r="AJ28">
        <v>3.898999999999432</v>
      </c>
      <c r="AK28">
        <v>82.15</v>
      </c>
      <c r="AM28">
        <v>4.0560000000004948</v>
      </c>
      <c r="AN28">
        <v>52.59</v>
      </c>
      <c r="AP28">
        <v>3.914000000000001</v>
      </c>
      <c r="AQ28">
        <v>71.680000000000007</v>
      </c>
      <c r="AS28">
        <v>3.9059999999999491</v>
      </c>
      <c r="AT28">
        <v>60.89</v>
      </c>
      <c r="AV28">
        <v>3.9060000000004038</v>
      </c>
      <c r="AW28">
        <v>76.95</v>
      </c>
      <c r="AY28">
        <v>3.909999999999854</v>
      </c>
      <c r="AZ28">
        <v>47.37</v>
      </c>
      <c r="BB28">
        <v>3.9110000000000582</v>
      </c>
      <c r="BC28">
        <v>83.49</v>
      </c>
      <c r="BE28">
        <v>3.9140000000002151</v>
      </c>
      <c r="BF28">
        <v>82.69</v>
      </c>
      <c r="BH28">
        <v>3.908000000000357</v>
      </c>
      <c r="BI28">
        <v>65.14</v>
      </c>
      <c r="BK28">
        <v>3.9149999999999641</v>
      </c>
      <c r="BL28">
        <v>60.61</v>
      </c>
      <c r="BN28">
        <v>3.9089999999999918</v>
      </c>
      <c r="BO28">
        <v>60.26</v>
      </c>
      <c r="BQ28">
        <v>3.9080000000000008</v>
      </c>
      <c r="BR28">
        <v>62.91</v>
      </c>
      <c r="BT28">
        <v>3.9110000000000582</v>
      </c>
      <c r="BU28">
        <v>54.15</v>
      </c>
      <c r="BW28">
        <v>3.9089999999999918</v>
      </c>
      <c r="BX28">
        <v>69.09</v>
      </c>
      <c r="BZ28">
        <v>3.9089999999999989</v>
      </c>
      <c r="CA28">
        <v>71.28</v>
      </c>
      <c r="CC28">
        <v>3.900999999999982</v>
      </c>
      <c r="CD28">
        <v>73.040000000000006</v>
      </c>
      <c r="CF28">
        <v>3.9030000000000058</v>
      </c>
      <c r="CG28">
        <v>73.53</v>
      </c>
      <c r="CI28">
        <v>3.9109999999999872</v>
      </c>
      <c r="CJ28">
        <v>76.09</v>
      </c>
      <c r="CL28">
        <v>3.9099999999999682</v>
      </c>
      <c r="CM28">
        <v>81.06</v>
      </c>
      <c r="CO28">
        <v>3.908000000000015</v>
      </c>
      <c r="CP28">
        <v>68.09</v>
      </c>
      <c r="CR28">
        <v>3.90300000000002</v>
      </c>
      <c r="CS28">
        <v>78.010000000000005</v>
      </c>
      <c r="CU28">
        <v>3.9049999999999732</v>
      </c>
      <c r="CV28">
        <v>83.02</v>
      </c>
      <c r="CX28">
        <v>7.6599999999998536</v>
      </c>
      <c r="CY28">
        <v>76.25</v>
      </c>
    </row>
    <row r="29" spans="1:103" x14ac:dyDescent="0.25">
      <c r="A29" s="1">
        <v>27</v>
      </c>
      <c r="C29">
        <v>4.0540000000000873</v>
      </c>
      <c r="D29">
        <v>76.38</v>
      </c>
      <c r="F29">
        <v>4.0590000000001956</v>
      </c>
      <c r="G29">
        <v>84.94</v>
      </c>
      <c r="I29">
        <v>4.0589999999999966</v>
      </c>
      <c r="J29">
        <v>75.569999999999993</v>
      </c>
      <c r="L29">
        <v>4.0610000000000346</v>
      </c>
      <c r="M29">
        <v>60.52</v>
      </c>
      <c r="O29">
        <v>4.0639999999998508</v>
      </c>
      <c r="P29">
        <v>73.38</v>
      </c>
      <c r="R29">
        <v>4.0619999999998981</v>
      </c>
      <c r="S29">
        <v>69.459999999999994</v>
      </c>
      <c r="U29">
        <v>4.0610000000001492</v>
      </c>
      <c r="V29">
        <v>69.53</v>
      </c>
      <c r="X29">
        <v>4.0570000000000022</v>
      </c>
      <c r="Y29">
        <v>60.84</v>
      </c>
      <c r="AA29">
        <v>4.0519999999996799</v>
      </c>
      <c r="AB29">
        <v>84.22</v>
      </c>
      <c r="AD29">
        <v>4.0529999999998836</v>
      </c>
      <c r="AE29">
        <v>80.89</v>
      </c>
      <c r="AG29">
        <v>4.0639999999993961</v>
      </c>
      <c r="AH29">
        <v>59.5</v>
      </c>
      <c r="AJ29">
        <v>4.0479999999997736</v>
      </c>
      <c r="AK29">
        <v>83.16</v>
      </c>
      <c r="AM29">
        <v>4.206000000000131</v>
      </c>
      <c r="AN29">
        <v>53.44</v>
      </c>
      <c r="AP29">
        <v>4.063999999999993</v>
      </c>
      <c r="AQ29">
        <v>72.930000000000007</v>
      </c>
      <c r="AS29">
        <v>4.05600000000004</v>
      </c>
      <c r="AT29">
        <v>62.21</v>
      </c>
      <c r="AV29">
        <v>4.0620000000003529</v>
      </c>
      <c r="AW29">
        <v>78.11</v>
      </c>
      <c r="AY29">
        <v>4.0639999999998508</v>
      </c>
      <c r="AZ29">
        <v>47.87</v>
      </c>
      <c r="BB29">
        <v>4.0670000000000073</v>
      </c>
      <c r="BC29">
        <v>84.33</v>
      </c>
      <c r="BE29">
        <v>4.0600000000004002</v>
      </c>
      <c r="BF29">
        <v>83.49</v>
      </c>
      <c r="BH29">
        <v>4.0570000000002437</v>
      </c>
      <c r="BI29">
        <v>66.290000000000006</v>
      </c>
      <c r="BK29">
        <v>4.0599999999999454</v>
      </c>
      <c r="BL29">
        <v>61.63</v>
      </c>
      <c r="BN29">
        <v>4.0589999999999966</v>
      </c>
      <c r="BO29">
        <v>61.31</v>
      </c>
      <c r="BQ29">
        <v>4.0630000000000024</v>
      </c>
      <c r="BR29">
        <v>63.6</v>
      </c>
      <c r="BT29">
        <v>4.0549999999998363</v>
      </c>
      <c r="BU29">
        <v>55.09</v>
      </c>
      <c r="BW29">
        <v>4.0600000000000023</v>
      </c>
      <c r="BX29">
        <v>70.290000000000006</v>
      </c>
      <c r="BZ29">
        <v>4.0589999999999966</v>
      </c>
      <c r="CA29">
        <v>72.489999999999995</v>
      </c>
      <c r="CC29">
        <v>4.0509999999999877</v>
      </c>
      <c r="CD29">
        <v>74.28</v>
      </c>
      <c r="CF29">
        <v>4.0590000000000046</v>
      </c>
      <c r="CG29">
        <v>74.36</v>
      </c>
      <c r="CI29">
        <v>4.0599999999999881</v>
      </c>
      <c r="CJ29">
        <v>77.25</v>
      </c>
      <c r="CL29">
        <v>4.0600000000000023</v>
      </c>
      <c r="CM29">
        <v>82.17</v>
      </c>
      <c r="CO29">
        <v>4.0579999999999927</v>
      </c>
      <c r="CP29">
        <v>69.2</v>
      </c>
      <c r="CR29">
        <v>4.0529999999999973</v>
      </c>
      <c r="CS29">
        <v>79.19</v>
      </c>
      <c r="CU29">
        <v>4.0540000000000873</v>
      </c>
      <c r="CV29">
        <v>83.75</v>
      </c>
      <c r="CX29">
        <v>7.8029999999998836</v>
      </c>
      <c r="CY29">
        <v>77.64</v>
      </c>
    </row>
    <row r="30" spans="1:103" x14ac:dyDescent="0.25">
      <c r="A30" s="1">
        <v>28</v>
      </c>
      <c r="C30">
        <v>4.2039999999999509</v>
      </c>
      <c r="D30">
        <v>77.36</v>
      </c>
      <c r="F30">
        <v>4.2089999999998327</v>
      </c>
      <c r="G30">
        <v>85.94</v>
      </c>
      <c r="I30">
        <v>4.2090000000000032</v>
      </c>
      <c r="J30">
        <v>76.63</v>
      </c>
      <c r="L30">
        <v>4.2070000000000496</v>
      </c>
      <c r="M30">
        <v>61.2</v>
      </c>
      <c r="O30">
        <v>4.2089999999998327</v>
      </c>
      <c r="P30">
        <v>74.510000000000005</v>
      </c>
      <c r="R30">
        <v>4.2080000000005384</v>
      </c>
      <c r="S30">
        <v>70.52</v>
      </c>
      <c r="U30">
        <v>4.2119999999999891</v>
      </c>
      <c r="V30">
        <v>70.680000000000007</v>
      </c>
      <c r="X30">
        <v>4.2100000000000009</v>
      </c>
      <c r="Y30">
        <v>61.96</v>
      </c>
      <c r="AA30">
        <v>4.2020000000002264</v>
      </c>
      <c r="AB30">
        <v>85.03</v>
      </c>
      <c r="AD30">
        <v>4.2030000000004293</v>
      </c>
      <c r="AE30">
        <v>81.99</v>
      </c>
      <c r="AG30">
        <v>4.2089999999998327</v>
      </c>
      <c r="AH30">
        <v>60.56</v>
      </c>
      <c r="AJ30">
        <v>4.1979999999994106</v>
      </c>
      <c r="AK30">
        <v>84.1</v>
      </c>
      <c r="AM30">
        <v>4.3580000000001746</v>
      </c>
      <c r="AN30">
        <v>54.27</v>
      </c>
      <c r="AP30">
        <v>4.215999999999994</v>
      </c>
      <c r="AQ30">
        <v>74.12</v>
      </c>
      <c r="AS30">
        <v>4.2100000000000364</v>
      </c>
      <c r="AT30">
        <v>63.45</v>
      </c>
      <c r="AV30">
        <v>4.2080000000000837</v>
      </c>
      <c r="AW30">
        <v>78.86</v>
      </c>
      <c r="AY30">
        <v>4.2089999999998327</v>
      </c>
      <c r="AZ30">
        <v>48.64</v>
      </c>
      <c r="BB30">
        <v>4.2119999999999891</v>
      </c>
      <c r="BC30">
        <v>85.52</v>
      </c>
      <c r="BE30">
        <v>4.2100000000000364</v>
      </c>
      <c r="BF30">
        <v>84.61</v>
      </c>
      <c r="BH30">
        <v>4.2080000000000837</v>
      </c>
      <c r="BI30">
        <v>67.37</v>
      </c>
      <c r="BK30">
        <v>4.209999999999809</v>
      </c>
      <c r="BL30">
        <v>62.63</v>
      </c>
      <c r="BN30">
        <v>4.2109999999999994</v>
      </c>
      <c r="BO30">
        <v>62.32</v>
      </c>
      <c r="BQ30">
        <v>4.2070000000000007</v>
      </c>
      <c r="BR30">
        <v>64.61</v>
      </c>
      <c r="BT30">
        <v>4.2040000000001783</v>
      </c>
      <c r="BU30">
        <v>56.02</v>
      </c>
      <c r="BW30">
        <v>4.2150000000000034</v>
      </c>
      <c r="BX30">
        <v>71.08</v>
      </c>
      <c r="BZ30">
        <v>4.2090000000000032</v>
      </c>
      <c r="CA30">
        <v>73.64</v>
      </c>
      <c r="CC30">
        <v>4.2009999999999934</v>
      </c>
      <c r="CD30">
        <v>75.400000000000006</v>
      </c>
      <c r="CF30">
        <v>4.2040000000000006</v>
      </c>
      <c r="CG30">
        <v>75.53</v>
      </c>
      <c r="CI30">
        <v>4.2139999999999986</v>
      </c>
      <c r="CJ30">
        <v>78.349999999999994</v>
      </c>
      <c r="CL30">
        <v>4.2130000000000223</v>
      </c>
      <c r="CM30">
        <v>83.24</v>
      </c>
      <c r="CO30">
        <v>4.20799999999997</v>
      </c>
      <c r="CP30">
        <v>70.3</v>
      </c>
      <c r="CR30">
        <v>4.2040000000000077</v>
      </c>
      <c r="CS30">
        <v>80.33</v>
      </c>
      <c r="CU30">
        <v>4.2039999999999509</v>
      </c>
      <c r="CV30">
        <v>84.84</v>
      </c>
      <c r="CX30">
        <v>7.9549999999999272</v>
      </c>
      <c r="CY30">
        <v>78.95</v>
      </c>
    </row>
    <row r="31" spans="1:103" x14ac:dyDescent="0.25">
      <c r="A31" s="1">
        <v>29</v>
      </c>
      <c r="C31">
        <v>4.3550000000000182</v>
      </c>
      <c r="D31">
        <v>78.319999999999993</v>
      </c>
      <c r="F31">
        <v>4.3589999999994689</v>
      </c>
      <c r="G31">
        <v>86.87</v>
      </c>
      <c r="I31">
        <v>4.3640000000000043</v>
      </c>
      <c r="J31">
        <v>77.66</v>
      </c>
      <c r="L31">
        <v>4.3560000000000514</v>
      </c>
      <c r="M31">
        <v>62.19</v>
      </c>
      <c r="O31">
        <v>4.3589999999999236</v>
      </c>
      <c r="P31">
        <v>75.56</v>
      </c>
      <c r="R31">
        <v>4.3580000000001746</v>
      </c>
      <c r="S31">
        <v>71.540000000000006</v>
      </c>
      <c r="U31">
        <v>4.3609999999998763</v>
      </c>
      <c r="V31">
        <v>71.790000000000006</v>
      </c>
      <c r="X31">
        <v>4.3569999999999993</v>
      </c>
      <c r="Y31">
        <v>62.64</v>
      </c>
      <c r="AA31">
        <v>4.3519999999998618</v>
      </c>
      <c r="AB31">
        <v>85.79</v>
      </c>
      <c r="AD31">
        <v>4.3540000000002692</v>
      </c>
      <c r="AE31">
        <v>83.01</v>
      </c>
      <c r="AG31">
        <v>4.3589999999994689</v>
      </c>
      <c r="AH31">
        <v>61.58</v>
      </c>
      <c r="AJ31">
        <v>4.3540000000002692</v>
      </c>
      <c r="AK31">
        <v>84.69</v>
      </c>
      <c r="AM31">
        <v>4.51299999999992</v>
      </c>
      <c r="AN31">
        <v>54.8</v>
      </c>
      <c r="AP31">
        <v>4.3700000000000054</v>
      </c>
      <c r="AQ31">
        <v>74.87</v>
      </c>
      <c r="AS31">
        <v>4.3559999999999954</v>
      </c>
      <c r="AT31">
        <v>64.28</v>
      </c>
      <c r="AV31">
        <v>4.3580000000001746</v>
      </c>
      <c r="AW31">
        <v>79.94</v>
      </c>
      <c r="AY31">
        <v>4.3600000000001273</v>
      </c>
      <c r="AZ31">
        <v>49.42</v>
      </c>
      <c r="BB31">
        <v>4.36200000000008</v>
      </c>
      <c r="BC31">
        <v>86.66</v>
      </c>
      <c r="BE31">
        <v>4.3600000000001273</v>
      </c>
      <c r="BF31">
        <v>85.64</v>
      </c>
      <c r="BH31">
        <v>4.3580000000001746</v>
      </c>
      <c r="BI31">
        <v>68.400000000000006</v>
      </c>
      <c r="BK31">
        <v>4.3599999999999</v>
      </c>
      <c r="BL31">
        <v>63.6</v>
      </c>
      <c r="BN31">
        <v>4.3659999999999997</v>
      </c>
      <c r="BO31">
        <v>62.98</v>
      </c>
      <c r="BQ31">
        <v>4.3580000000000041</v>
      </c>
      <c r="BR31">
        <v>65.63</v>
      </c>
      <c r="BT31">
        <v>4.3550000000000182</v>
      </c>
      <c r="BU31">
        <v>56.93</v>
      </c>
      <c r="BW31">
        <v>4.3600000000000136</v>
      </c>
      <c r="BX31">
        <v>72.23</v>
      </c>
      <c r="BZ31">
        <v>4.3599999999999994</v>
      </c>
      <c r="CA31">
        <v>74.739999999999995</v>
      </c>
      <c r="CC31">
        <v>4.3509999999999991</v>
      </c>
      <c r="CD31">
        <v>76.47</v>
      </c>
      <c r="CF31">
        <v>4.3540000000000063</v>
      </c>
      <c r="CG31">
        <v>76.64</v>
      </c>
      <c r="CI31">
        <v>4.3599999999999994</v>
      </c>
      <c r="CJ31">
        <v>79.08</v>
      </c>
      <c r="CL31">
        <v>4.3670000000000186</v>
      </c>
      <c r="CM31">
        <v>83.9</v>
      </c>
      <c r="CO31">
        <v>4.3619999999999663</v>
      </c>
      <c r="CP31">
        <v>71.349999999999994</v>
      </c>
      <c r="CR31">
        <v>4.3530000000000086</v>
      </c>
      <c r="CS31">
        <v>81.400000000000006</v>
      </c>
      <c r="CU31">
        <v>4.3540000000000418</v>
      </c>
      <c r="CV31">
        <v>85.83</v>
      </c>
      <c r="CX31">
        <v>8.1050000000000182</v>
      </c>
      <c r="CY31">
        <v>80.14</v>
      </c>
    </row>
    <row r="32" spans="1:103" x14ac:dyDescent="0.25">
      <c r="A32" s="1">
        <v>30</v>
      </c>
      <c r="C32">
        <v>4.5050000000001091</v>
      </c>
      <c r="D32">
        <v>79.239999999999995</v>
      </c>
      <c r="F32">
        <v>4.5100000000002183</v>
      </c>
      <c r="G32">
        <v>87.77</v>
      </c>
      <c r="I32">
        <v>4.5100000000000193</v>
      </c>
      <c r="J32">
        <v>78.33</v>
      </c>
      <c r="L32">
        <v>4.507000000000005</v>
      </c>
      <c r="M32">
        <v>63.14</v>
      </c>
      <c r="O32">
        <v>4.5090000000000154</v>
      </c>
      <c r="P32">
        <v>76.59</v>
      </c>
      <c r="R32">
        <v>4.5080000000007203</v>
      </c>
      <c r="S32">
        <v>72.53</v>
      </c>
      <c r="U32">
        <v>4.512000000000171</v>
      </c>
      <c r="V32">
        <v>72.88</v>
      </c>
      <c r="X32">
        <v>4.5069999999999979</v>
      </c>
      <c r="Y32">
        <v>63.65</v>
      </c>
      <c r="AA32">
        <v>4.5060000000003129</v>
      </c>
      <c r="AB32">
        <v>86.24</v>
      </c>
      <c r="AD32">
        <v>4.5079999999998108</v>
      </c>
      <c r="AE32">
        <v>83.64</v>
      </c>
      <c r="AG32">
        <v>4.5090000000000154</v>
      </c>
      <c r="AH32">
        <v>62.51</v>
      </c>
      <c r="AJ32">
        <v>4.5</v>
      </c>
      <c r="AK32">
        <v>85.52</v>
      </c>
      <c r="AM32">
        <v>4.6590000000005602</v>
      </c>
      <c r="AN32">
        <v>55.6</v>
      </c>
      <c r="AP32">
        <v>4.5150000000000006</v>
      </c>
      <c r="AQ32">
        <v>75.95</v>
      </c>
      <c r="AS32">
        <v>4.5059999999998581</v>
      </c>
      <c r="AT32">
        <v>65.48</v>
      </c>
      <c r="AV32">
        <v>4.5080000000002656</v>
      </c>
      <c r="AW32">
        <v>80.97</v>
      </c>
      <c r="AY32">
        <v>4.5099999999997644</v>
      </c>
      <c r="AZ32">
        <v>50.19</v>
      </c>
      <c r="BB32">
        <v>4.512000000000171</v>
      </c>
      <c r="BC32">
        <v>87.66</v>
      </c>
      <c r="BE32">
        <v>4.5109999999999673</v>
      </c>
      <c r="BF32">
        <v>86.58</v>
      </c>
      <c r="BH32">
        <v>4.5090000000000154</v>
      </c>
      <c r="BI32">
        <v>69.400000000000006</v>
      </c>
      <c r="BK32">
        <v>4.5099999999999909</v>
      </c>
      <c r="BL32">
        <v>64.55</v>
      </c>
      <c r="BN32">
        <v>4.5109999999999957</v>
      </c>
      <c r="BO32">
        <v>63.98</v>
      </c>
      <c r="BQ32">
        <v>4.5080000000000027</v>
      </c>
      <c r="BR32">
        <v>66.61</v>
      </c>
      <c r="BT32">
        <v>4.5050000000001091</v>
      </c>
      <c r="BU32">
        <v>57.83</v>
      </c>
      <c r="BW32">
        <v>4.5109999999999957</v>
      </c>
      <c r="BX32">
        <v>73.31</v>
      </c>
      <c r="BZ32">
        <v>4.5150000000000006</v>
      </c>
      <c r="CA32">
        <v>75.8</v>
      </c>
      <c r="CC32">
        <v>4.5029999999999859</v>
      </c>
      <c r="CD32">
        <v>77.52</v>
      </c>
      <c r="CF32">
        <v>4.5040000000000049</v>
      </c>
      <c r="CG32">
        <v>77.69</v>
      </c>
      <c r="CI32">
        <v>4.5099999999999909</v>
      </c>
      <c r="CJ32">
        <v>80.150000000000006</v>
      </c>
      <c r="CL32">
        <v>4.5119999999999996</v>
      </c>
      <c r="CM32">
        <v>84.86</v>
      </c>
      <c r="CO32">
        <v>4.5090000000000154</v>
      </c>
      <c r="CP32">
        <v>72.040000000000006</v>
      </c>
      <c r="CR32">
        <v>4.5090000000000154</v>
      </c>
      <c r="CS32">
        <v>82.05</v>
      </c>
      <c r="CU32">
        <v>4.5040000000001328</v>
      </c>
      <c r="CV32">
        <v>86.72</v>
      </c>
      <c r="CX32">
        <v>8.2549999999996544</v>
      </c>
      <c r="CY32">
        <v>81.27</v>
      </c>
    </row>
    <row r="33" spans="1:103" x14ac:dyDescent="0.25">
      <c r="A33" s="1">
        <v>31</v>
      </c>
      <c r="C33">
        <v>4.6569999999999254</v>
      </c>
      <c r="D33">
        <v>80.12</v>
      </c>
      <c r="F33">
        <v>4.6649999999999636</v>
      </c>
      <c r="G33">
        <v>88.32</v>
      </c>
      <c r="I33">
        <v>4.6599999999999966</v>
      </c>
      <c r="J33">
        <v>79.3</v>
      </c>
      <c r="L33">
        <v>4.6570000000000391</v>
      </c>
      <c r="M33">
        <v>64.06</v>
      </c>
      <c r="O33">
        <v>4.6599999999998536</v>
      </c>
      <c r="P33">
        <v>77.59</v>
      </c>
      <c r="R33">
        <v>4.6590000000005602</v>
      </c>
      <c r="S33">
        <v>73.489999999999995</v>
      </c>
      <c r="U33">
        <v>4.6599999999998536</v>
      </c>
      <c r="V33">
        <v>73.92</v>
      </c>
      <c r="X33">
        <v>4.6569999999999956</v>
      </c>
      <c r="Y33">
        <v>64.66</v>
      </c>
      <c r="AA33">
        <v>4.6499999999996362</v>
      </c>
      <c r="AB33">
        <v>86.93</v>
      </c>
      <c r="AD33">
        <v>4.6530000000002474</v>
      </c>
      <c r="AE33">
        <v>84.56</v>
      </c>
      <c r="AG33">
        <v>4.6599999999998536</v>
      </c>
      <c r="AH33">
        <v>63.4</v>
      </c>
      <c r="AJ33">
        <v>4.6499999999996362</v>
      </c>
      <c r="AK33">
        <v>86.29</v>
      </c>
      <c r="AM33">
        <v>4.8100000000004002</v>
      </c>
      <c r="AN33">
        <v>56.4</v>
      </c>
      <c r="AP33">
        <v>4.6640000000000006</v>
      </c>
      <c r="AQ33">
        <v>76.98</v>
      </c>
      <c r="AS33">
        <v>4.6559999999999491</v>
      </c>
      <c r="AT33">
        <v>66.64</v>
      </c>
      <c r="AV33">
        <v>4.6570000000001528</v>
      </c>
      <c r="AW33">
        <v>81.93</v>
      </c>
      <c r="AY33">
        <v>4.6599999999998536</v>
      </c>
      <c r="AZ33">
        <v>50.95</v>
      </c>
      <c r="BB33">
        <v>4.6620000000002619</v>
      </c>
      <c r="BC33">
        <v>88.6</v>
      </c>
      <c r="BE33">
        <v>4.6600000000003092</v>
      </c>
      <c r="BF33">
        <v>87.46</v>
      </c>
      <c r="BH33">
        <v>4.6640000000002146</v>
      </c>
      <c r="BI33">
        <v>70.06</v>
      </c>
      <c r="BK33">
        <v>4.6649999999999636</v>
      </c>
      <c r="BL33">
        <v>65.489999999999995</v>
      </c>
      <c r="BN33">
        <v>4.6619999999999919</v>
      </c>
      <c r="BO33">
        <v>64.94</v>
      </c>
      <c r="BQ33">
        <v>4.659000000000006</v>
      </c>
      <c r="BR33">
        <v>67.5</v>
      </c>
      <c r="BT33">
        <v>4.6570000000001528</v>
      </c>
      <c r="BU33">
        <v>58.71</v>
      </c>
      <c r="BW33">
        <v>4.6610000000000014</v>
      </c>
      <c r="BX33">
        <v>74.31</v>
      </c>
      <c r="BZ33">
        <v>4.6610000000000014</v>
      </c>
      <c r="CA33">
        <v>76.47</v>
      </c>
      <c r="CC33">
        <v>4.6569999999999823</v>
      </c>
      <c r="CD33">
        <v>78.19</v>
      </c>
      <c r="CF33">
        <v>4.6540000000000026</v>
      </c>
      <c r="CG33">
        <v>78.680000000000007</v>
      </c>
      <c r="CI33">
        <v>4.6599999999999966</v>
      </c>
      <c r="CJ33">
        <v>81.13</v>
      </c>
      <c r="CL33">
        <v>4.6630000000000109</v>
      </c>
      <c r="CM33">
        <v>85.77</v>
      </c>
      <c r="CO33">
        <v>4.6569999999999254</v>
      </c>
      <c r="CP33">
        <v>73.05</v>
      </c>
      <c r="CR33">
        <v>4.6539999999999964</v>
      </c>
      <c r="CS33">
        <v>83.03</v>
      </c>
      <c r="CU33">
        <v>4.6539999999999964</v>
      </c>
      <c r="CV33">
        <v>87.58</v>
      </c>
      <c r="CX33">
        <v>8.4049999999997453</v>
      </c>
      <c r="CY33">
        <v>82.36</v>
      </c>
    </row>
    <row r="34" spans="1:103" x14ac:dyDescent="0.25">
      <c r="A34" s="1">
        <v>32</v>
      </c>
      <c r="C34">
        <v>4.8070000000000164</v>
      </c>
      <c r="D34">
        <v>80.69</v>
      </c>
      <c r="F34">
        <v>4.8090000000001956</v>
      </c>
      <c r="G34">
        <v>89.08</v>
      </c>
      <c r="I34">
        <v>4.8100000000000023</v>
      </c>
      <c r="J34">
        <v>80.23</v>
      </c>
      <c r="L34">
        <v>4.8070000000000164</v>
      </c>
      <c r="M34">
        <v>64.98</v>
      </c>
      <c r="O34">
        <v>4.8099999999999454</v>
      </c>
      <c r="P34">
        <v>78.55</v>
      </c>
      <c r="R34">
        <v>4.8090000000001956</v>
      </c>
      <c r="S34">
        <v>74.41</v>
      </c>
      <c r="U34">
        <v>4.8200000000001637</v>
      </c>
      <c r="V34">
        <v>74.55</v>
      </c>
      <c r="X34">
        <v>4.8070000000000022</v>
      </c>
      <c r="Y34">
        <v>65.63</v>
      </c>
      <c r="AA34">
        <v>4.8010000000003856</v>
      </c>
      <c r="AB34">
        <v>87.57</v>
      </c>
      <c r="AD34">
        <v>4.8029999999998836</v>
      </c>
      <c r="AE34">
        <v>85.43</v>
      </c>
      <c r="AG34">
        <v>4.8109999999996944</v>
      </c>
      <c r="AH34">
        <v>64.290000000000006</v>
      </c>
      <c r="AJ34">
        <v>4.8000000000001819</v>
      </c>
      <c r="AK34">
        <v>86.98</v>
      </c>
      <c r="AM34">
        <v>4.9600000000000364</v>
      </c>
      <c r="AN34">
        <v>57.17</v>
      </c>
      <c r="AP34">
        <v>4.8149999999999977</v>
      </c>
      <c r="AQ34">
        <v>77.959999999999994</v>
      </c>
      <c r="AS34">
        <v>4.80600000000004</v>
      </c>
      <c r="AT34">
        <v>67.760000000000005</v>
      </c>
      <c r="AV34">
        <v>4.8080000000004466</v>
      </c>
      <c r="AW34">
        <v>82.85</v>
      </c>
      <c r="AY34">
        <v>4.8110000000001492</v>
      </c>
      <c r="AZ34">
        <v>51.7</v>
      </c>
      <c r="BB34">
        <v>4.8119999999998981</v>
      </c>
      <c r="BC34">
        <v>89.48</v>
      </c>
      <c r="BE34">
        <v>4.8140000000003056</v>
      </c>
      <c r="BF34">
        <v>88.31</v>
      </c>
      <c r="BH34">
        <v>4.8090000000001956</v>
      </c>
      <c r="BI34">
        <v>71.03</v>
      </c>
      <c r="BK34">
        <v>4.8109999999999218</v>
      </c>
      <c r="BL34">
        <v>66.069999999999993</v>
      </c>
      <c r="BN34">
        <v>4.8119999999999976</v>
      </c>
      <c r="BO34">
        <v>65.849999999999994</v>
      </c>
      <c r="BQ34">
        <v>4.8090000000000046</v>
      </c>
      <c r="BR34">
        <v>68.37</v>
      </c>
      <c r="BT34">
        <v>4.8110000000001492</v>
      </c>
      <c r="BU34">
        <v>59.29</v>
      </c>
      <c r="BW34">
        <v>4.811000000000007</v>
      </c>
      <c r="BX34">
        <v>75.28</v>
      </c>
      <c r="BZ34">
        <v>4.8109999999999999</v>
      </c>
      <c r="CA34">
        <v>77.44</v>
      </c>
      <c r="CC34">
        <v>4.8019999999999916</v>
      </c>
      <c r="CD34">
        <v>79.17</v>
      </c>
      <c r="CF34">
        <v>4.804000000000002</v>
      </c>
      <c r="CG34">
        <v>79.64</v>
      </c>
      <c r="CI34">
        <v>4.8099999999999881</v>
      </c>
      <c r="CJ34">
        <v>82.01</v>
      </c>
      <c r="CL34">
        <v>4.8129999999999882</v>
      </c>
      <c r="CM34">
        <v>86.61</v>
      </c>
      <c r="CO34">
        <v>4.8089999999999691</v>
      </c>
      <c r="CP34">
        <v>74.03</v>
      </c>
      <c r="CR34">
        <v>4.8040000000000296</v>
      </c>
      <c r="CS34">
        <v>83.95</v>
      </c>
      <c r="CU34">
        <v>4.8099999999999454</v>
      </c>
      <c r="CV34">
        <v>88.12</v>
      </c>
      <c r="CX34">
        <v>8.5609999999996944</v>
      </c>
      <c r="CY34">
        <v>83.04</v>
      </c>
    </row>
    <row r="35" spans="1:103" x14ac:dyDescent="0.25">
      <c r="A35" s="1">
        <v>33</v>
      </c>
      <c r="C35">
        <v>4.9559999999999036</v>
      </c>
      <c r="D35">
        <v>81.569999999999993</v>
      </c>
      <c r="F35">
        <v>4.9600000000000364</v>
      </c>
      <c r="G35">
        <v>89.78</v>
      </c>
      <c r="I35">
        <v>4.9590000000000032</v>
      </c>
      <c r="J35">
        <v>81.11</v>
      </c>
      <c r="L35">
        <v>4.9590000000000032</v>
      </c>
      <c r="M35">
        <v>65.88</v>
      </c>
      <c r="O35">
        <v>4.9649999999996908</v>
      </c>
      <c r="P35">
        <v>79.44</v>
      </c>
      <c r="R35">
        <v>4.9639999999999418</v>
      </c>
      <c r="S35">
        <v>74.98</v>
      </c>
      <c r="U35">
        <v>4.9639999999999418</v>
      </c>
      <c r="V35">
        <v>75.48</v>
      </c>
      <c r="X35">
        <v>4.9570000000000007</v>
      </c>
      <c r="Y35">
        <v>66.55</v>
      </c>
      <c r="AA35">
        <v>4.9510000000000218</v>
      </c>
      <c r="AB35">
        <v>88.17</v>
      </c>
      <c r="AD35">
        <v>4.9530000000004293</v>
      </c>
      <c r="AE35">
        <v>86.26</v>
      </c>
      <c r="AG35">
        <v>4.9669999999996426</v>
      </c>
      <c r="AH35">
        <v>64.88</v>
      </c>
      <c r="AJ35">
        <v>4.9499999999998181</v>
      </c>
      <c r="AK35">
        <v>87.64</v>
      </c>
      <c r="AM35">
        <v>5.1100000000005821</v>
      </c>
      <c r="AN35">
        <v>57.9</v>
      </c>
      <c r="AP35">
        <v>4.965999999999994</v>
      </c>
      <c r="AQ35">
        <v>78.89</v>
      </c>
      <c r="AS35">
        <v>4.9559999999999036</v>
      </c>
      <c r="AT35">
        <v>68.819999999999993</v>
      </c>
      <c r="AV35">
        <v>4.9620000000004438</v>
      </c>
      <c r="AW35">
        <v>83.74</v>
      </c>
      <c r="AY35">
        <v>4.9659999999998936</v>
      </c>
      <c r="AZ35">
        <v>52.21</v>
      </c>
      <c r="BB35">
        <v>4.9670000000000982</v>
      </c>
      <c r="BC35">
        <v>90.31</v>
      </c>
      <c r="BE35">
        <v>4.9630000000001928</v>
      </c>
      <c r="BF35">
        <v>88.84</v>
      </c>
      <c r="BH35">
        <v>4.9600000000000364</v>
      </c>
      <c r="BI35">
        <v>71.959999999999994</v>
      </c>
      <c r="BK35">
        <v>4.959999999999809</v>
      </c>
      <c r="BL35">
        <v>66.91</v>
      </c>
      <c r="BN35">
        <v>4.9620000000000033</v>
      </c>
      <c r="BO35">
        <v>66.72</v>
      </c>
      <c r="BQ35">
        <v>4.9640000000000057</v>
      </c>
      <c r="BR35">
        <v>68.94</v>
      </c>
      <c r="BT35">
        <v>4.956000000000131</v>
      </c>
      <c r="BU35">
        <v>60.13</v>
      </c>
      <c r="BW35">
        <v>4.9610000000000127</v>
      </c>
      <c r="BX35">
        <v>76.209999999999994</v>
      </c>
      <c r="BZ35">
        <v>4.9619999999999962</v>
      </c>
      <c r="CA35">
        <v>78.39</v>
      </c>
      <c r="CC35">
        <v>4.9509999999999934</v>
      </c>
      <c r="CD35">
        <v>80.09</v>
      </c>
      <c r="CF35">
        <v>4.9590000000000032</v>
      </c>
      <c r="CG35">
        <v>80.27</v>
      </c>
      <c r="CI35">
        <v>4.9609999999999994</v>
      </c>
      <c r="CJ35">
        <v>82.88</v>
      </c>
      <c r="CL35">
        <v>4.9630000000000223</v>
      </c>
      <c r="CM35">
        <v>87.39</v>
      </c>
      <c r="CO35">
        <v>4.9589999999999463</v>
      </c>
      <c r="CP35">
        <v>74.94</v>
      </c>
      <c r="CR35">
        <v>4.9540000000000077</v>
      </c>
      <c r="CS35">
        <v>84.82</v>
      </c>
      <c r="CU35">
        <v>4.9550000000001546</v>
      </c>
      <c r="CV35">
        <v>88.91</v>
      </c>
      <c r="CX35">
        <v>8.7069999999998799</v>
      </c>
      <c r="CY35">
        <v>84.02</v>
      </c>
    </row>
    <row r="36" spans="1:103" x14ac:dyDescent="0.25">
      <c r="A36" s="1">
        <v>34</v>
      </c>
      <c r="C36">
        <v>5.1059999999999954</v>
      </c>
      <c r="D36">
        <v>82.33</v>
      </c>
      <c r="F36">
        <v>5.1099999999996726</v>
      </c>
      <c r="G36">
        <v>90.42</v>
      </c>
      <c r="I36">
        <v>5.1100000000000136</v>
      </c>
      <c r="J36">
        <v>81.94</v>
      </c>
      <c r="L36">
        <v>5.1130000000000004</v>
      </c>
      <c r="M36">
        <v>66.45</v>
      </c>
      <c r="O36">
        <v>5.1109999999998763</v>
      </c>
      <c r="P36">
        <v>80.02</v>
      </c>
      <c r="R36">
        <v>5.1090000000003783</v>
      </c>
      <c r="S36">
        <v>75.819999999999993</v>
      </c>
      <c r="U36">
        <v>5.1140000000000327</v>
      </c>
      <c r="V36">
        <v>76.39</v>
      </c>
      <c r="X36">
        <v>5.1099999999999994</v>
      </c>
      <c r="Y36">
        <v>67.44</v>
      </c>
      <c r="AA36">
        <v>5.100999999999658</v>
      </c>
      <c r="AB36">
        <v>88.73</v>
      </c>
      <c r="AD36">
        <v>5.1030000000000646</v>
      </c>
      <c r="AE36">
        <v>87.03</v>
      </c>
      <c r="AG36">
        <v>5.1119999999991714</v>
      </c>
      <c r="AH36">
        <v>65.739999999999995</v>
      </c>
      <c r="AJ36">
        <v>5.0999999999994543</v>
      </c>
      <c r="AK36">
        <v>88.28</v>
      </c>
      <c r="AM36">
        <v>5.2600000000002183</v>
      </c>
      <c r="AN36">
        <v>58.64</v>
      </c>
      <c r="AP36">
        <v>5.1149999999999949</v>
      </c>
      <c r="AQ36">
        <v>79.78</v>
      </c>
      <c r="AS36">
        <v>5.1109999999998763</v>
      </c>
      <c r="AT36">
        <v>69.83</v>
      </c>
      <c r="AV36">
        <v>5.1080000000001746</v>
      </c>
      <c r="AW36">
        <v>84.29</v>
      </c>
      <c r="AY36">
        <v>5.1109999999998763</v>
      </c>
      <c r="AZ36">
        <v>52.98</v>
      </c>
      <c r="BB36">
        <v>5.1130000000002838</v>
      </c>
      <c r="BC36">
        <v>90.83</v>
      </c>
      <c r="BE36">
        <v>5.11200000000008</v>
      </c>
      <c r="BF36">
        <v>89.59</v>
      </c>
      <c r="BH36">
        <v>5.1090000000003783</v>
      </c>
      <c r="BI36">
        <v>72.83</v>
      </c>
      <c r="BK36">
        <v>5.1099999999999</v>
      </c>
      <c r="BL36">
        <v>67.760000000000005</v>
      </c>
      <c r="BN36">
        <v>5.1119999999999948</v>
      </c>
      <c r="BO36">
        <v>67.569999999999993</v>
      </c>
      <c r="BQ36">
        <v>5.1099999999999994</v>
      </c>
      <c r="BR36">
        <v>69.790000000000006</v>
      </c>
      <c r="BT36">
        <v>5.1060000000002219</v>
      </c>
      <c r="BU36">
        <v>60.96</v>
      </c>
      <c r="BW36">
        <v>5.1169999999999902</v>
      </c>
      <c r="BX36">
        <v>76.83</v>
      </c>
      <c r="BZ36">
        <v>5.1130000000000004</v>
      </c>
      <c r="CA36">
        <v>79.290000000000006</v>
      </c>
      <c r="CC36">
        <v>5.1020000000000039</v>
      </c>
      <c r="CD36">
        <v>80.989999999999995</v>
      </c>
      <c r="CF36">
        <v>5.1030000000000024</v>
      </c>
      <c r="CG36">
        <v>81.19</v>
      </c>
      <c r="CI36">
        <v>5.1169999999999902</v>
      </c>
      <c r="CJ36">
        <v>83.43</v>
      </c>
      <c r="CL36">
        <v>5.1150000000000091</v>
      </c>
      <c r="CM36">
        <v>88.15</v>
      </c>
      <c r="CO36">
        <v>5.1079999999999472</v>
      </c>
      <c r="CP36">
        <v>75.81</v>
      </c>
      <c r="CR36">
        <v>5.103999999999985</v>
      </c>
      <c r="CS36">
        <v>85.64</v>
      </c>
      <c r="CU36">
        <v>5.1050000000000182</v>
      </c>
      <c r="CV36">
        <v>89.65</v>
      </c>
      <c r="CX36">
        <v>8.8569999999999709</v>
      </c>
      <c r="CY36">
        <v>84.94</v>
      </c>
    </row>
    <row r="37" spans="1:103" x14ac:dyDescent="0.25">
      <c r="A37" s="1">
        <v>35</v>
      </c>
      <c r="C37">
        <v>5.2570000000000618</v>
      </c>
      <c r="D37">
        <v>83.07</v>
      </c>
      <c r="F37">
        <v>5.2600000000002183</v>
      </c>
      <c r="G37">
        <v>91.05</v>
      </c>
      <c r="I37">
        <v>5.2669999999999959</v>
      </c>
      <c r="J37">
        <v>82.75</v>
      </c>
      <c r="L37">
        <v>5.2580000000000382</v>
      </c>
      <c r="M37">
        <v>67.31</v>
      </c>
      <c r="O37">
        <v>5.2609999999999673</v>
      </c>
      <c r="P37">
        <v>80.88</v>
      </c>
      <c r="R37">
        <v>5.2590000000000154</v>
      </c>
      <c r="S37">
        <v>76.64</v>
      </c>
      <c r="U37">
        <v>5.262000000000171</v>
      </c>
      <c r="V37">
        <v>77.260000000000005</v>
      </c>
      <c r="X37">
        <v>5.2560000000000002</v>
      </c>
      <c r="Y37">
        <v>68.02</v>
      </c>
      <c r="AA37">
        <v>5.2560000000003129</v>
      </c>
      <c r="AB37">
        <v>89.27</v>
      </c>
      <c r="AD37">
        <v>5.2550000000001091</v>
      </c>
      <c r="AE37">
        <v>87.79</v>
      </c>
      <c r="AG37">
        <v>5.2619999999997162</v>
      </c>
      <c r="AH37">
        <v>66.569999999999993</v>
      </c>
      <c r="AJ37">
        <v>5.2559999999994034</v>
      </c>
      <c r="AK37">
        <v>88.68</v>
      </c>
      <c r="AM37">
        <v>5.4139999999997599</v>
      </c>
      <c r="AN37">
        <v>59.36</v>
      </c>
      <c r="AP37">
        <v>5.2719999999999914</v>
      </c>
      <c r="AQ37">
        <v>80.36</v>
      </c>
      <c r="AS37">
        <v>5.2569999999998336</v>
      </c>
      <c r="AT37">
        <v>70.47</v>
      </c>
      <c r="AV37">
        <v>5.2580000000002656</v>
      </c>
      <c r="AW37">
        <v>85.08</v>
      </c>
      <c r="AY37">
        <v>5.2609999999999673</v>
      </c>
      <c r="AZ37">
        <v>53.75</v>
      </c>
      <c r="BB37">
        <v>5.26299999999992</v>
      </c>
      <c r="BC37">
        <v>91.57</v>
      </c>
      <c r="BE37">
        <v>5.262000000000171</v>
      </c>
      <c r="BF37">
        <v>90.29</v>
      </c>
      <c r="BH37">
        <v>5.2590000000000154</v>
      </c>
      <c r="BI37">
        <v>73.67</v>
      </c>
      <c r="BK37">
        <v>5.2609999999999673</v>
      </c>
      <c r="BL37">
        <v>68.56</v>
      </c>
      <c r="BN37">
        <v>5.269999999999996</v>
      </c>
      <c r="BO37">
        <v>68.400000000000006</v>
      </c>
      <c r="BQ37">
        <v>5.2600000000000051</v>
      </c>
      <c r="BR37">
        <v>70.62</v>
      </c>
      <c r="BT37">
        <v>5.2570000000000618</v>
      </c>
      <c r="BU37">
        <v>61.77</v>
      </c>
      <c r="BW37">
        <v>5.2630000000000052</v>
      </c>
      <c r="BX37">
        <v>77.7</v>
      </c>
      <c r="BZ37">
        <v>5.2629999999999981</v>
      </c>
      <c r="CA37">
        <v>80.16</v>
      </c>
      <c r="CC37">
        <v>5.2529999999999859</v>
      </c>
      <c r="CD37">
        <v>81.83</v>
      </c>
      <c r="CF37">
        <v>5.2540000000000049</v>
      </c>
      <c r="CG37">
        <v>82.04</v>
      </c>
      <c r="CI37">
        <v>5.2619999999999996</v>
      </c>
      <c r="CJ37">
        <v>84.24</v>
      </c>
      <c r="CL37">
        <v>5.2690000000000046</v>
      </c>
      <c r="CM37">
        <v>88.63</v>
      </c>
      <c r="CO37">
        <v>5.26299999999992</v>
      </c>
      <c r="CP37">
        <v>76.66</v>
      </c>
      <c r="CR37">
        <v>5.2549999999999946</v>
      </c>
      <c r="CS37">
        <v>86.42</v>
      </c>
      <c r="CU37">
        <v>5.2550000000001091</v>
      </c>
      <c r="CV37">
        <v>90.36</v>
      </c>
      <c r="CX37">
        <v>9.0069999999996071</v>
      </c>
      <c r="CY37">
        <v>85.83</v>
      </c>
    </row>
    <row r="38" spans="1:103" x14ac:dyDescent="0.25">
      <c r="A38" s="1">
        <v>36</v>
      </c>
      <c r="C38">
        <v>5.4069999999999254</v>
      </c>
      <c r="D38">
        <v>83.77</v>
      </c>
      <c r="F38">
        <v>5.4099999999998536</v>
      </c>
      <c r="G38">
        <v>91.64</v>
      </c>
      <c r="I38">
        <v>5.4130000000000109</v>
      </c>
      <c r="J38">
        <v>83.27</v>
      </c>
      <c r="L38">
        <v>5.4080000000000146</v>
      </c>
      <c r="M38">
        <v>68.13</v>
      </c>
      <c r="O38">
        <v>5.4109999999996026</v>
      </c>
      <c r="P38">
        <v>81.680000000000007</v>
      </c>
      <c r="R38">
        <v>5.4080000000003574</v>
      </c>
      <c r="S38">
        <v>77.430000000000007</v>
      </c>
      <c r="U38">
        <v>5.4140000000002146</v>
      </c>
      <c r="V38">
        <v>78.11</v>
      </c>
      <c r="X38">
        <v>5.4069999999999956</v>
      </c>
      <c r="Y38">
        <v>68.87</v>
      </c>
      <c r="AA38">
        <v>5.4020000000000437</v>
      </c>
      <c r="AB38">
        <v>89.61</v>
      </c>
      <c r="AD38">
        <v>5.4089999999996508</v>
      </c>
      <c r="AE38">
        <v>88.29</v>
      </c>
      <c r="AG38">
        <v>5.4119999999993524</v>
      </c>
      <c r="AH38">
        <v>67.36</v>
      </c>
      <c r="AJ38">
        <v>5.4020000000000437</v>
      </c>
      <c r="AK38">
        <v>89.23</v>
      </c>
      <c r="AM38">
        <v>5.5600000000004002</v>
      </c>
      <c r="AN38">
        <v>59.84</v>
      </c>
      <c r="AP38">
        <v>5.4170000000000016</v>
      </c>
      <c r="AQ38">
        <v>81.17</v>
      </c>
      <c r="AS38">
        <v>5.4059999999999491</v>
      </c>
      <c r="AT38">
        <v>71.44</v>
      </c>
      <c r="AV38">
        <v>5.4080000000003574</v>
      </c>
      <c r="AW38">
        <v>85.81</v>
      </c>
      <c r="AY38">
        <v>5.4110000000000582</v>
      </c>
      <c r="AZ38">
        <v>54.5</v>
      </c>
      <c r="BB38">
        <v>5.4130000000000109</v>
      </c>
      <c r="BC38">
        <v>92.26</v>
      </c>
      <c r="BE38">
        <v>5.4120000000002619</v>
      </c>
      <c r="BF38">
        <v>90.95</v>
      </c>
      <c r="BH38">
        <v>5.4090000000001064</v>
      </c>
      <c r="BI38">
        <v>74.489999999999995</v>
      </c>
      <c r="BK38">
        <v>5.4099999999998536</v>
      </c>
      <c r="BL38">
        <v>69.349999999999994</v>
      </c>
      <c r="BN38">
        <v>5.4159999999999968</v>
      </c>
      <c r="BO38">
        <v>68.94</v>
      </c>
      <c r="BQ38">
        <v>5.4100000000000037</v>
      </c>
      <c r="BR38">
        <v>71.41</v>
      </c>
      <c r="BT38">
        <v>5.4070000000001528</v>
      </c>
      <c r="BU38">
        <v>62.57</v>
      </c>
      <c r="BW38">
        <v>5.4130000000000109</v>
      </c>
      <c r="BX38">
        <v>78.569999999999993</v>
      </c>
      <c r="BZ38">
        <v>5.4140000000000006</v>
      </c>
      <c r="CA38">
        <v>80.97</v>
      </c>
      <c r="CC38">
        <v>5.4029999999999916</v>
      </c>
      <c r="CD38">
        <v>82.64</v>
      </c>
      <c r="CF38">
        <v>5.4040000000000026</v>
      </c>
      <c r="CG38">
        <v>82.86</v>
      </c>
      <c r="CI38">
        <v>5.4119999999999919</v>
      </c>
      <c r="CJ38">
        <v>85</v>
      </c>
      <c r="CL38">
        <v>5.4139999999999873</v>
      </c>
      <c r="CM38">
        <v>89.29</v>
      </c>
      <c r="CO38">
        <v>5.4089999999999918</v>
      </c>
      <c r="CP38">
        <v>77.2</v>
      </c>
      <c r="CR38">
        <v>5.410000000000025</v>
      </c>
      <c r="CS38">
        <v>86.92</v>
      </c>
      <c r="CU38">
        <v>5.4059999999999491</v>
      </c>
      <c r="CV38">
        <v>91</v>
      </c>
      <c r="CX38">
        <v>9.1579999999999018</v>
      </c>
      <c r="CY38">
        <v>86.63</v>
      </c>
    </row>
    <row r="39" spans="1:103" x14ac:dyDescent="0.25">
      <c r="A39" s="1">
        <v>37</v>
      </c>
      <c r="C39">
        <v>5.5619999999998981</v>
      </c>
      <c r="D39">
        <v>84.44</v>
      </c>
      <c r="F39">
        <v>5.5659999999998044</v>
      </c>
      <c r="G39">
        <v>92</v>
      </c>
      <c r="I39">
        <v>5.5620000000000118</v>
      </c>
      <c r="J39">
        <v>84.01</v>
      </c>
      <c r="L39">
        <v>5.5580000000000496</v>
      </c>
      <c r="M39">
        <v>68.95</v>
      </c>
      <c r="O39">
        <v>5.5609999999996944</v>
      </c>
      <c r="P39">
        <v>82.46</v>
      </c>
      <c r="R39">
        <v>5.5590000000001956</v>
      </c>
      <c r="S39">
        <v>78.19</v>
      </c>
      <c r="U39">
        <v>5.5639999999998508</v>
      </c>
      <c r="V39">
        <v>78.92</v>
      </c>
      <c r="X39">
        <v>5.5570000000000022</v>
      </c>
      <c r="Y39">
        <v>69.69</v>
      </c>
      <c r="AA39">
        <v>5.5519999999996799</v>
      </c>
      <c r="AB39">
        <v>90.06</v>
      </c>
      <c r="AD39">
        <v>5.555000000000291</v>
      </c>
      <c r="AE39">
        <v>88.94</v>
      </c>
      <c r="AG39">
        <v>5.5619999999998981</v>
      </c>
      <c r="AH39">
        <v>68.13</v>
      </c>
      <c r="AJ39">
        <v>5.5529999999998836</v>
      </c>
      <c r="AK39">
        <v>89.77</v>
      </c>
      <c r="AM39">
        <v>5.7100000000000364</v>
      </c>
      <c r="AN39">
        <v>60.57</v>
      </c>
      <c r="AP39">
        <v>5.5669999999999931</v>
      </c>
      <c r="AQ39">
        <v>81.96</v>
      </c>
      <c r="AS39">
        <v>5.5570000000000164</v>
      </c>
      <c r="AT39">
        <v>72.39</v>
      </c>
      <c r="AV39">
        <v>5.5580000000004466</v>
      </c>
      <c r="AW39">
        <v>86.51</v>
      </c>
      <c r="AY39">
        <v>5.5610000000001492</v>
      </c>
      <c r="AZ39">
        <v>55.22</v>
      </c>
      <c r="BB39">
        <v>5.5640000000003056</v>
      </c>
      <c r="BC39">
        <v>92.88</v>
      </c>
      <c r="BE39">
        <v>5.5630000000001019</v>
      </c>
      <c r="BF39">
        <v>91.57</v>
      </c>
      <c r="BH39">
        <v>5.5690000000004147</v>
      </c>
      <c r="BI39">
        <v>75.28</v>
      </c>
      <c r="BK39">
        <v>5.5629999999998736</v>
      </c>
      <c r="BL39">
        <v>70.12</v>
      </c>
      <c r="BN39">
        <v>5.5660000000000034</v>
      </c>
      <c r="BO39">
        <v>69.739999999999995</v>
      </c>
      <c r="BQ39">
        <v>5.5609999999999999</v>
      </c>
      <c r="BR39">
        <v>72.19</v>
      </c>
      <c r="BT39">
        <v>5.5590000000001956</v>
      </c>
      <c r="BU39">
        <v>63.32</v>
      </c>
      <c r="BW39">
        <v>5.5629999999999882</v>
      </c>
      <c r="BX39">
        <v>79.39</v>
      </c>
      <c r="BZ39">
        <v>5.5690000000000026</v>
      </c>
      <c r="CA39">
        <v>81.47</v>
      </c>
      <c r="CC39">
        <v>5.5589999999999966</v>
      </c>
      <c r="CD39">
        <v>83.16</v>
      </c>
      <c r="CF39">
        <v>5.5549999999999997</v>
      </c>
      <c r="CG39">
        <v>83.66</v>
      </c>
      <c r="CI39">
        <v>5.5619999999999976</v>
      </c>
      <c r="CJ39">
        <v>85.72</v>
      </c>
      <c r="CL39">
        <v>5.5629999999999882</v>
      </c>
      <c r="CM39">
        <v>89.92</v>
      </c>
      <c r="CO39">
        <v>5.5589999999999691</v>
      </c>
      <c r="CP39">
        <v>78.010000000000005</v>
      </c>
      <c r="CR39">
        <v>5.5550000000000068</v>
      </c>
      <c r="CS39">
        <v>87.67</v>
      </c>
      <c r="CU39">
        <v>5.55600000000004</v>
      </c>
      <c r="CV39">
        <v>91.61</v>
      </c>
      <c r="CX39">
        <v>9.3079999999999927</v>
      </c>
      <c r="CY39">
        <v>87.41</v>
      </c>
    </row>
    <row r="40" spans="1:103" x14ac:dyDescent="0.25">
      <c r="A40" s="1">
        <v>38</v>
      </c>
      <c r="C40">
        <v>5.7080000000000837</v>
      </c>
      <c r="D40">
        <v>84.86</v>
      </c>
      <c r="F40">
        <v>5.7110000000002401</v>
      </c>
      <c r="G40">
        <v>92.5</v>
      </c>
      <c r="I40">
        <v>5.7130000000000223</v>
      </c>
      <c r="J40">
        <v>84.72</v>
      </c>
      <c r="L40">
        <v>5.7080000000000268</v>
      </c>
      <c r="M40">
        <v>69.739999999999995</v>
      </c>
      <c r="O40">
        <v>5.7119999999999891</v>
      </c>
      <c r="P40">
        <v>83.2</v>
      </c>
      <c r="R40">
        <v>5.7089999999998327</v>
      </c>
      <c r="S40">
        <v>78.930000000000007</v>
      </c>
      <c r="U40">
        <v>5.7210000000000036</v>
      </c>
      <c r="V40">
        <v>79.45</v>
      </c>
      <c r="X40">
        <v>5.7079999999999984</v>
      </c>
      <c r="Y40">
        <v>70.5</v>
      </c>
      <c r="AA40">
        <v>5.7020000000002264</v>
      </c>
      <c r="AB40">
        <v>90.51</v>
      </c>
      <c r="AD40">
        <v>5.7039999999997244</v>
      </c>
      <c r="AE40">
        <v>89.56</v>
      </c>
      <c r="AG40">
        <v>5.7119999999995343</v>
      </c>
      <c r="AH40">
        <v>68.89</v>
      </c>
      <c r="AJ40">
        <v>5.7020000000002264</v>
      </c>
      <c r="AK40">
        <v>90.26</v>
      </c>
      <c r="AM40">
        <v>5.8600000000005821</v>
      </c>
      <c r="AN40">
        <v>61.27</v>
      </c>
      <c r="AP40">
        <v>5.7169999999999987</v>
      </c>
      <c r="AQ40">
        <v>82.71</v>
      </c>
      <c r="AS40">
        <v>5.7069999999998799</v>
      </c>
      <c r="AT40">
        <v>73.290000000000006</v>
      </c>
      <c r="AV40">
        <v>5.7080000000000837</v>
      </c>
      <c r="AW40">
        <v>87.19</v>
      </c>
      <c r="AY40">
        <v>5.7130000000001928</v>
      </c>
      <c r="AZ40">
        <v>55.91</v>
      </c>
      <c r="BB40">
        <v>5.7139999999999418</v>
      </c>
      <c r="BC40">
        <v>93.46</v>
      </c>
      <c r="BE40">
        <v>5.7190000000000509</v>
      </c>
      <c r="BF40">
        <v>92.11</v>
      </c>
      <c r="BH40">
        <v>5.7140000000003974</v>
      </c>
      <c r="BI40">
        <v>75.8</v>
      </c>
      <c r="BK40">
        <v>5.7169999999998709</v>
      </c>
      <c r="BL40">
        <v>70.63</v>
      </c>
      <c r="BN40">
        <v>5.715999999999994</v>
      </c>
      <c r="BO40">
        <v>70.52</v>
      </c>
      <c r="BQ40">
        <v>5.7110000000000056</v>
      </c>
      <c r="BR40">
        <v>72.94</v>
      </c>
      <c r="BT40">
        <v>5.7130000000001928</v>
      </c>
      <c r="BU40">
        <v>63.81</v>
      </c>
      <c r="BW40">
        <v>5.7139999999999986</v>
      </c>
      <c r="BX40">
        <v>80.180000000000007</v>
      </c>
      <c r="BZ40">
        <v>5.7139999999999986</v>
      </c>
      <c r="CA40">
        <v>82.23</v>
      </c>
      <c r="CC40">
        <v>5.7039999999999793</v>
      </c>
      <c r="CD40">
        <v>83.87</v>
      </c>
      <c r="CF40">
        <v>5.7040000000000006</v>
      </c>
      <c r="CG40">
        <v>84.42</v>
      </c>
      <c r="CI40">
        <v>5.7119999999999891</v>
      </c>
      <c r="CJ40">
        <v>86.39</v>
      </c>
      <c r="CL40">
        <v>5.7139999999999986</v>
      </c>
      <c r="CM40">
        <v>90.53</v>
      </c>
      <c r="CO40">
        <v>5.7089999999999463</v>
      </c>
      <c r="CP40">
        <v>78.790000000000006</v>
      </c>
      <c r="CR40">
        <v>5.7060000000000173</v>
      </c>
      <c r="CS40">
        <v>88.38</v>
      </c>
      <c r="CU40">
        <v>5.7119999999999891</v>
      </c>
      <c r="CV40">
        <v>91.99</v>
      </c>
      <c r="CX40">
        <v>9.4600000000000364</v>
      </c>
      <c r="CY40">
        <v>88.16</v>
      </c>
    </row>
    <row r="41" spans="1:103" x14ac:dyDescent="0.25">
      <c r="A41" s="1">
        <v>39</v>
      </c>
      <c r="C41">
        <v>5.8569999999999709</v>
      </c>
      <c r="D41">
        <v>85.51</v>
      </c>
      <c r="F41">
        <v>5.8609999999998763</v>
      </c>
      <c r="G41">
        <v>92.97</v>
      </c>
      <c r="I41">
        <v>5.8630000000000004</v>
      </c>
      <c r="J41">
        <v>85.39</v>
      </c>
      <c r="L41">
        <v>5.8600000000000136</v>
      </c>
      <c r="M41">
        <v>70.53</v>
      </c>
      <c r="O41">
        <v>5.8619999999996253</v>
      </c>
      <c r="P41">
        <v>83.91</v>
      </c>
      <c r="R41">
        <v>5.8630000000002838</v>
      </c>
      <c r="S41">
        <v>79.650000000000006</v>
      </c>
      <c r="U41">
        <v>5.862999999999829</v>
      </c>
      <c r="V41">
        <v>80.239999999999995</v>
      </c>
      <c r="X41">
        <v>5.857999999999997</v>
      </c>
      <c r="Y41">
        <v>71.27</v>
      </c>
      <c r="AA41">
        <v>5.8519999999998618</v>
      </c>
      <c r="AB41">
        <v>90.94</v>
      </c>
      <c r="AD41">
        <v>5.8540000000002692</v>
      </c>
      <c r="AE41">
        <v>90.16</v>
      </c>
      <c r="AG41">
        <v>5.8689999999996871</v>
      </c>
      <c r="AH41">
        <v>69.38</v>
      </c>
      <c r="AJ41">
        <v>5.8519999999998618</v>
      </c>
      <c r="AK41">
        <v>90.7</v>
      </c>
      <c r="AM41">
        <v>6.0100000000002183</v>
      </c>
      <c r="AN41">
        <v>61.94</v>
      </c>
      <c r="AP41">
        <v>5.8670000000000044</v>
      </c>
      <c r="AQ41">
        <v>83.42</v>
      </c>
      <c r="AS41">
        <v>5.8579999999999472</v>
      </c>
      <c r="AT41">
        <v>74.17</v>
      </c>
      <c r="AV41">
        <v>5.8630000000002838</v>
      </c>
      <c r="AW41">
        <v>87.83</v>
      </c>
      <c r="AY41">
        <v>5.8670000000001892</v>
      </c>
      <c r="AZ41">
        <v>56.37</v>
      </c>
      <c r="BB41">
        <v>5.8659999999999846</v>
      </c>
      <c r="BC41">
        <v>94.01</v>
      </c>
      <c r="BE41">
        <v>5.8650000000002356</v>
      </c>
      <c r="BF41">
        <v>92.45</v>
      </c>
      <c r="BH41">
        <v>5.8640000000000327</v>
      </c>
      <c r="BI41">
        <v>76.59</v>
      </c>
      <c r="BK41">
        <v>5.8619999999998527</v>
      </c>
      <c r="BL41">
        <v>71.36</v>
      </c>
      <c r="BN41">
        <v>5.8659999999999997</v>
      </c>
      <c r="BO41">
        <v>71.28</v>
      </c>
      <c r="BQ41">
        <v>5.8640000000000043</v>
      </c>
      <c r="BR41">
        <v>73.680000000000007</v>
      </c>
      <c r="BT41">
        <v>5.8580000000001746</v>
      </c>
      <c r="BU41">
        <v>64.55</v>
      </c>
      <c r="BW41">
        <v>5.8640000000000043</v>
      </c>
      <c r="BX41">
        <v>80.959999999999994</v>
      </c>
      <c r="BZ41">
        <v>5.865000000000002</v>
      </c>
      <c r="CA41">
        <v>82.97</v>
      </c>
      <c r="CC41">
        <v>5.853999999999985</v>
      </c>
      <c r="CD41">
        <v>84.56</v>
      </c>
      <c r="CF41">
        <v>5.8620000000000019</v>
      </c>
      <c r="CG41">
        <v>84.88</v>
      </c>
      <c r="CI41">
        <v>5.8669999999999902</v>
      </c>
      <c r="CJ41">
        <v>87.04</v>
      </c>
      <c r="CL41">
        <v>5.8639999999999759</v>
      </c>
      <c r="CM41">
        <v>91.13</v>
      </c>
      <c r="CO41">
        <v>5.8589999999999236</v>
      </c>
      <c r="CP41">
        <v>79.55</v>
      </c>
      <c r="CR41">
        <v>5.8559999999999954</v>
      </c>
      <c r="CS41">
        <v>89.03</v>
      </c>
      <c r="CU41">
        <v>5.8559999999999954</v>
      </c>
      <c r="CV41">
        <v>92.54</v>
      </c>
      <c r="CX41">
        <v>9.6089999999999236</v>
      </c>
      <c r="CY41">
        <v>88.63</v>
      </c>
    </row>
    <row r="42" spans="1:103" x14ac:dyDescent="0.25">
      <c r="A42" s="1">
        <v>40</v>
      </c>
      <c r="C42">
        <v>6.0080000000000382</v>
      </c>
      <c r="D42">
        <v>86.11</v>
      </c>
      <c r="F42">
        <v>6.0109999999995134</v>
      </c>
      <c r="G42">
        <v>93.4</v>
      </c>
      <c r="I42">
        <v>6.0130000000000052</v>
      </c>
      <c r="J42">
        <v>86.05</v>
      </c>
      <c r="L42">
        <v>6.01400000000001</v>
      </c>
      <c r="M42">
        <v>71.040000000000006</v>
      </c>
      <c r="O42">
        <v>6.0179999999995744</v>
      </c>
      <c r="P42">
        <v>84.38</v>
      </c>
      <c r="R42">
        <v>6.01299999999992</v>
      </c>
      <c r="S42">
        <v>80.11</v>
      </c>
      <c r="U42">
        <v>6.0160000000000764</v>
      </c>
      <c r="V42">
        <v>81</v>
      </c>
      <c r="X42">
        <v>6.0090000000000003</v>
      </c>
      <c r="Y42">
        <v>72.010000000000005</v>
      </c>
      <c r="AA42">
        <v>6.0029999999997017</v>
      </c>
      <c r="AB42">
        <v>91.36</v>
      </c>
      <c r="AD42">
        <v>6.0029999999997017</v>
      </c>
      <c r="AE42">
        <v>90.73</v>
      </c>
      <c r="AG42">
        <v>6.0149999999994179</v>
      </c>
      <c r="AH42">
        <v>70.099999999999994</v>
      </c>
      <c r="AJ42">
        <v>6.001999999999498</v>
      </c>
      <c r="AK42">
        <v>91.15</v>
      </c>
      <c r="AM42">
        <v>6.1620000000002619</v>
      </c>
      <c r="AN42">
        <v>62.6</v>
      </c>
      <c r="AP42">
        <v>6.0219999999999914</v>
      </c>
      <c r="AQ42">
        <v>84.09</v>
      </c>
      <c r="AS42">
        <v>6.0099999999999909</v>
      </c>
      <c r="AT42">
        <v>75.03</v>
      </c>
      <c r="AV42">
        <v>6.0090000000000154</v>
      </c>
      <c r="AW42">
        <v>88.24</v>
      </c>
      <c r="AY42">
        <v>6.01299999999992</v>
      </c>
      <c r="AZ42">
        <v>57.06</v>
      </c>
      <c r="BB42">
        <v>6.0160000000000764</v>
      </c>
      <c r="BC42">
        <v>94.35</v>
      </c>
      <c r="BE42">
        <v>6.0150000000003274</v>
      </c>
      <c r="BF42">
        <v>92.96</v>
      </c>
      <c r="BH42">
        <v>6.0140000000001237</v>
      </c>
      <c r="BI42">
        <v>77.319999999999993</v>
      </c>
      <c r="BK42">
        <v>6.0119999999999436</v>
      </c>
      <c r="BL42">
        <v>72.11</v>
      </c>
      <c r="BN42">
        <v>6.0159999999999911</v>
      </c>
      <c r="BO42">
        <v>72.040000000000006</v>
      </c>
      <c r="BQ42">
        <v>6.0100000000000051</v>
      </c>
      <c r="BR42">
        <v>74.16</v>
      </c>
      <c r="BT42">
        <v>6.0079999999998108</v>
      </c>
      <c r="BU42">
        <v>65.290000000000006</v>
      </c>
      <c r="BW42">
        <v>6.0169999999999959</v>
      </c>
      <c r="BX42">
        <v>81.680000000000007</v>
      </c>
      <c r="BZ42">
        <v>6.0140000000000029</v>
      </c>
      <c r="CA42">
        <v>83.67</v>
      </c>
      <c r="CC42">
        <v>6.0039999999999907</v>
      </c>
      <c r="CD42">
        <v>85.21</v>
      </c>
      <c r="CF42">
        <v>6.007000000000005</v>
      </c>
      <c r="CG42">
        <v>85.55</v>
      </c>
      <c r="CI42">
        <v>6.0139999999999958</v>
      </c>
      <c r="CJ42">
        <v>87.45</v>
      </c>
      <c r="CL42">
        <v>6.0149999999999864</v>
      </c>
      <c r="CM42">
        <v>91.68</v>
      </c>
      <c r="CO42">
        <v>6.0090000000000154</v>
      </c>
      <c r="CP42">
        <v>80.260000000000005</v>
      </c>
      <c r="CR42">
        <v>6.007000000000005</v>
      </c>
      <c r="CS42">
        <v>89.62</v>
      </c>
      <c r="CU42">
        <v>6.0060000000000846</v>
      </c>
      <c r="CV42">
        <v>93.07</v>
      </c>
      <c r="CX42">
        <v>9.7590000000000146</v>
      </c>
      <c r="CY42">
        <v>89.33</v>
      </c>
    </row>
    <row r="43" spans="1:103" x14ac:dyDescent="0.25">
      <c r="A43" s="1">
        <v>41</v>
      </c>
      <c r="C43">
        <v>6.1579999999999018</v>
      </c>
      <c r="D43">
        <v>86.67</v>
      </c>
      <c r="F43">
        <v>6.1610000000000582</v>
      </c>
      <c r="G43">
        <v>93.81</v>
      </c>
      <c r="I43">
        <v>6.1670000000000016</v>
      </c>
      <c r="J43">
        <v>86.66</v>
      </c>
      <c r="L43">
        <v>6.1590000000000487</v>
      </c>
      <c r="M43">
        <v>71.77</v>
      </c>
      <c r="O43">
        <v>6.1630000000000109</v>
      </c>
      <c r="P43">
        <v>85.02</v>
      </c>
      <c r="R43">
        <v>6.1620000000002619</v>
      </c>
      <c r="S43">
        <v>80.81</v>
      </c>
      <c r="U43">
        <v>6.1630000000000109</v>
      </c>
      <c r="V43">
        <v>81.7</v>
      </c>
      <c r="X43">
        <v>6.1640000000000006</v>
      </c>
      <c r="Y43">
        <v>72.5</v>
      </c>
      <c r="AA43">
        <v>6.1559999999999491</v>
      </c>
      <c r="AB43">
        <v>91.73</v>
      </c>
      <c r="AD43">
        <v>6.1549999999997453</v>
      </c>
      <c r="AE43">
        <v>91.29</v>
      </c>
      <c r="AG43">
        <v>6.1649999999999636</v>
      </c>
      <c r="AH43">
        <v>70.8</v>
      </c>
      <c r="AJ43">
        <v>6.1570000000001528</v>
      </c>
      <c r="AK43">
        <v>91.43</v>
      </c>
      <c r="AM43">
        <v>6.3159999999998044</v>
      </c>
      <c r="AN43">
        <v>63.02</v>
      </c>
      <c r="AP43">
        <v>6.1679999999999922</v>
      </c>
      <c r="AQ43">
        <v>84.52</v>
      </c>
      <c r="AS43">
        <v>6.1589999999998781</v>
      </c>
      <c r="AT43">
        <v>75.56</v>
      </c>
      <c r="AV43">
        <v>6.1580000000003574</v>
      </c>
      <c r="AW43">
        <v>88.84</v>
      </c>
      <c r="AY43">
        <v>6.1630000000000109</v>
      </c>
      <c r="AZ43">
        <v>57.73</v>
      </c>
      <c r="BB43">
        <v>6.1649999999999636</v>
      </c>
      <c r="BC43">
        <v>94.84</v>
      </c>
      <c r="BE43">
        <v>6.1649999999999636</v>
      </c>
      <c r="BF43">
        <v>93.42</v>
      </c>
      <c r="BH43">
        <v>6.1640000000002146</v>
      </c>
      <c r="BI43">
        <v>78.010000000000005</v>
      </c>
      <c r="BK43">
        <v>6.1630000000000109</v>
      </c>
      <c r="BL43">
        <v>72.81</v>
      </c>
      <c r="BN43">
        <v>6.1709999999999923</v>
      </c>
      <c r="BO43">
        <v>72.760000000000005</v>
      </c>
      <c r="BQ43">
        <v>6.1610000000000014</v>
      </c>
      <c r="BR43">
        <v>74.84</v>
      </c>
      <c r="BT43">
        <v>6.1590000000001064</v>
      </c>
      <c r="BU43">
        <v>66.010000000000005</v>
      </c>
      <c r="BW43">
        <v>6.171999999999997</v>
      </c>
      <c r="BX43">
        <v>82.14</v>
      </c>
      <c r="BZ43">
        <v>6.1640000000000006</v>
      </c>
      <c r="CA43">
        <v>84.33</v>
      </c>
      <c r="CC43">
        <v>6.157999999999987</v>
      </c>
      <c r="CD43">
        <v>85.87</v>
      </c>
      <c r="CF43">
        <v>6.1580000000000013</v>
      </c>
      <c r="CG43">
        <v>86.21</v>
      </c>
      <c r="CI43">
        <v>6.1639999999999873</v>
      </c>
      <c r="CJ43">
        <v>88.08</v>
      </c>
      <c r="CL43">
        <v>6.1689999999999827</v>
      </c>
      <c r="CM43">
        <v>92</v>
      </c>
      <c r="CO43">
        <v>6.1639999999999873</v>
      </c>
      <c r="CP43">
        <v>80.98</v>
      </c>
      <c r="CR43">
        <v>6.160000000000025</v>
      </c>
      <c r="CS43">
        <v>90.19</v>
      </c>
      <c r="CU43">
        <v>6.1570000000001528</v>
      </c>
      <c r="CV43">
        <v>93.57</v>
      </c>
      <c r="CX43">
        <v>9.9099999999998545</v>
      </c>
      <c r="CY43">
        <v>89.98</v>
      </c>
    </row>
    <row r="44" spans="1:103" x14ac:dyDescent="0.25">
      <c r="A44" s="1">
        <v>42</v>
      </c>
      <c r="C44">
        <v>6.3089999999999691</v>
      </c>
      <c r="D44">
        <v>87.19</v>
      </c>
      <c r="F44">
        <v>6.3099999999994907</v>
      </c>
      <c r="G44">
        <v>94.2</v>
      </c>
      <c r="I44">
        <v>6.3130000000000166</v>
      </c>
      <c r="J44">
        <v>87.05</v>
      </c>
      <c r="L44">
        <v>6.3080000000000496</v>
      </c>
      <c r="M44">
        <v>72.489999999999995</v>
      </c>
      <c r="O44">
        <v>6.3129999999996471</v>
      </c>
      <c r="P44">
        <v>85.64</v>
      </c>
      <c r="R44">
        <v>6.3119999999998981</v>
      </c>
      <c r="S44">
        <v>81.44</v>
      </c>
      <c r="U44">
        <v>6.3150000000000546</v>
      </c>
      <c r="V44">
        <v>82.36</v>
      </c>
      <c r="X44">
        <v>6.3089999999999966</v>
      </c>
      <c r="Y44">
        <v>73.209999999999994</v>
      </c>
      <c r="AA44">
        <v>6.3029999999998836</v>
      </c>
      <c r="AB44">
        <v>91.97</v>
      </c>
      <c r="AD44">
        <v>6.3040000000000873</v>
      </c>
      <c r="AE44">
        <v>91.62</v>
      </c>
      <c r="AG44">
        <v>6.3149999999995998</v>
      </c>
      <c r="AH44">
        <v>71.48</v>
      </c>
      <c r="AJ44">
        <v>6.3029999999998836</v>
      </c>
      <c r="AK44">
        <v>91.83</v>
      </c>
      <c r="AM44">
        <v>6.4610000000002401</v>
      </c>
      <c r="AN44">
        <v>63.66</v>
      </c>
      <c r="AP44">
        <v>6.3179999999999978</v>
      </c>
      <c r="AQ44">
        <v>85.13</v>
      </c>
      <c r="AS44">
        <v>6.3089999999999691</v>
      </c>
      <c r="AT44">
        <v>76.34</v>
      </c>
      <c r="AV44">
        <v>6.3100000000004002</v>
      </c>
      <c r="AW44">
        <v>89.42</v>
      </c>
      <c r="AY44">
        <v>6.3139999999998508</v>
      </c>
      <c r="AZ44">
        <v>58.38</v>
      </c>
      <c r="BB44">
        <v>6.3150000000000546</v>
      </c>
      <c r="BC44">
        <v>95.32</v>
      </c>
      <c r="BE44">
        <v>6.3150000000000546</v>
      </c>
      <c r="BF44">
        <v>93.84</v>
      </c>
      <c r="BH44">
        <v>6.3140000000003056</v>
      </c>
      <c r="BI44">
        <v>78.69</v>
      </c>
      <c r="BK44">
        <v>6.3129999999998736</v>
      </c>
      <c r="BL44">
        <v>73.5</v>
      </c>
      <c r="BN44">
        <v>6.3179999999999978</v>
      </c>
      <c r="BO44">
        <v>73.209999999999994</v>
      </c>
      <c r="BQ44">
        <v>6.3109999999999999</v>
      </c>
      <c r="BR44">
        <v>75.489999999999995</v>
      </c>
      <c r="BT44">
        <v>6.3090000000001956</v>
      </c>
      <c r="BU44">
        <v>66.7</v>
      </c>
      <c r="BW44">
        <v>6.3170000000000073</v>
      </c>
      <c r="BX44">
        <v>82.86</v>
      </c>
      <c r="BZ44">
        <v>6.3160000000000034</v>
      </c>
      <c r="CA44">
        <v>84.96</v>
      </c>
      <c r="CC44">
        <v>6.304000000000002</v>
      </c>
      <c r="CD44">
        <v>86.47</v>
      </c>
      <c r="CF44">
        <v>6.3079999999999998</v>
      </c>
      <c r="CG44">
        <v>86.83</v>
      </c>
      <c r="CI44">
        <v>6.313999999999993</v>
      </c>
      <c r="CJ44">
        <v>88.68</v>
      </c>
      <c r="CL44">
        <v>6.3140000000000214</v>
      </c>
      <c r="CM44">
        <v>92.48</v>
      </c>
      <c r="CO44">
        <v>6.3099999999999454</v>
      </c>
      <c r="CP44">
        <v>81.430000000000007</v>
      </c>
      <c r="CR44">
        <v>6.3160000000000309</v>
      </c>
      <c r="CS44">
        <v>90.56</v>
      </c>
      <c r="CU44">
        <v>6.30600000000004</v>
      </c>
      <c r="CV44">
        <v>94.02</v>
      </c>
      <c r="CX44">
        <v>10.05899999999974</v>
      </c>
      <c r="CY44">
        <v>90.6</v>
      </c>
    </row>
    <row r="45" spans="1:103" x14ac:dyDescent="0.25">
      <c r="A45" s="1">
        <v>43</v>
      </c>
      <c r="C45">
        <v>6.4639999999999418</v>
      </c>
      <c r="D45">
        <v>87.73</v>
      </c>
      <c r="F45">
        <v>6.4650000000001464</v>
      </c>
      <c r="G45">
        <v>94.58</v>
      </c>
      <c r="I45">
        <v>6.4620000000000184</v>
      </c>
      <c r="J45">
        <v>87.63</v>
      </c>
      <c r="L45">
        <v>6.4590000000000032</v>
      </c>
      <c r="M45">
        <v>73.16</v>
      </c>
      <c r="O45">
        <v>6.4629999999997381</v>
      </c>
      <c r="P45">
        <v>86.25</v>
      </c>
      <c r="R45">
        <v>6.4630000000006476</v>
      </c>
      <c r="S45">
        <v>82.07</v>
      </c>
      <c r="U45">
        <v>6.4630000000001928</v>
      </c>
      <c r="V45">
        <v>83.02</v>
      </c>
      <c r="X45">
        <v>6.4600000000000009</v>
      </c>
      <c r="Y45">
        <v>73.900000000000006</v>
      </c>
      <c r="AA45">
        <v>6.4510000000000218</v>
      </c>
      <c r="AB45">
        <v>92.33</v>
      </c>
      <c r="AD45">
        <v>6.4539999999997244</v>
      </c>
      <c r="AE45">
        <v>92.14</v>
      </c>
      <c r="AG45">
        <v>6.4639999999999418</v>
      </c>
      <c r="AH45">
        <v>72.150000000000006</v>
      </c>
      <c r="AJ45">
        <v>6.4539999999997244</v>
      </c>
      <c r="AK45">
        <v>92.22</v>
      </c>
      <c r="AM45">
        <v>6.61200000000008</v>
      </c>
      <c r="AN45">
        <v>64.3</v>
      </c>
      <c r="AP45">
        <v>6.4689999999999941</v>
      </c>
      <c r="AQ45">
        <v>85.73</v>
      </c>
      <c r="AS45">
        <v>6.4589999999998327</v>
      </c>
      <c r="AT45">
        <v>77.11</v>
      </c>
      <c r="AV45">
        <v>6.4600000000000364</v>
      </c>
      <c r="AW45">
        <v>89.96</v>
      </c>
      <c r="AY45">
        <v>6.4630000000001928</v>
      </c>
      <c r="AZ45">
        <v>59.03</v>
      </c>
      <c r="BB45">
        <v>6.4650000000001464</v>
      </c>
      <c r="BC45">
        <v>95.73</v>
      </c>
      <c r="BE45">
        <v>6.4660000000003492</v>
      </c>
      <c r="BF45">
        <v>94.27</v>
      </c>
      <c r="BH45">
        <v>6.4720000000002074</v>
      </c>
      <c r="BI45">
        <v>79.12</v>
      </c>
      <c r="BK45">
        <v>6.4649999999999181</v>
      </c>
      <c r="BL45">
        <v>74.14</v>
      </c>
      <c r="BN45">
        <v>6.4680000000000044</v>
      </c>
      <c r="BO45">
        <v>73.91</v>
      </c>
      <c r="BQ45">
        <v>6.4610000000000056</v>
      </c>
      <c r="BR45">
        <v>76.14</v>
      </c>
      <c r="BT45">
        <v>6.4609999999997854</v>
      </c>
      <c r="BU45">
        <v>67.38</v>
      </c>
      <c r="BW45">
        <v>6.4679999999999893</v>
      </c>
      <c r="BX45">
        <v>83.53</v>
      </c>
      <c r="BZ45">
        <v>6.4699999999999989</v>
      </c>
      <c r="CA45">
        <v>85.37</v>
      </c>
      <c r="CC45">
        <v>6.4599999999999804</v>
      </c>
      <c r="CD45">
        <v>86.84</v>
      </c>
      <c r="CF45">
        <v>6.4580000000000064</v>
      </c>
      <c r="CG45">
        <v>87.43</v>
      </c>
      <c r="CI45">
        <v>6.4639999999999986</v>
      </c>
      <c r="CJ45">
        <v>89.22</v>
      </c>
      <c r="CL45">
        <v>6.4630000000000223</v>
      </c>
      <c r="CM45">
        <v>92.95</v>
      </c>
      <c r="CO45">
        <v>6.4589999999999463</v>
      </c>
      <c r="CP45">
        <v>82.07</v>
      </c>
      <c r="CR45">
        <v>6.4549999999999841</v>
      </c>
      <c r="CS45">
        <v>91.13</v>
      </c>
      <c r="CU45">
        <v>6.4610000000000127</v>
      </c>
      <c r="CV45">
        <v>94.46</v>
      </c>
      <c r="CX45">
        <v>10.21000000000004</v>
      </c>
      <c r="CY45">
        <v>91.2</v>
      </c>
    </row>
    <row r="46" spans="1:103" x14ac:dyDescent="0.25">
      <c r="A46" s="1">
        <v>44</v>
      </c>
      <c r="C46">
        <v>6.6099999999999</v>
      </c>
      <c r="D46">
        <v>88.07</v>
      </c>
      <c r="F46">
        <v>6.6109999999998763</v>
      </c>
      <c r="G46">
        <v>94.82</v>
      </c>
      <c r="I46">
        <v>6.6130000000000004</v>
      </c>
      <c r="J46">
        <v>88.2</v>
      </c>
      <c r="L46">
        <v>6.6100000000000136</v>
      </c>
      <c r="M46">
        <v>73.84</v>
      </c>
      <c r="O46">
        <v>6.612999999999829</v>
      </c>
      <c r="P46">
        <v>86.83</v>
      </c>
      <c r="R46">
        <v>6.61200000000008</v>
      </c>
      <c r="S46">
        <v>82.67</v>
      </c>
      <c r="U46">
        <v>6.6210000000000946</v>
      </c>
      <c r="V46">
        <v>83.44</v>
      </c>
      <c r="X46">
        <v>6.6090000000000018</v>
      </c>
      <c r="Y46">
        <v>74.56</v>
      </c>
      <c r="AA46">
        <v>6.6019999999998618</v>
      </c>
      <c r="AB46">
        <v>92.67</v>
      </c>
      <c r="AD46">
        <v>6.6040000000002692</v>
      </c>
      <c r="AE46">
        <v>92.62</v>
      </c>
      <c r="AG46">
        <v>6.6169999999992797</v>
      </c>
      <c r="AH46">
        <v>72.790000000000006</v>
      </c>
      <c r="AJ46">
        <v>6.6040000000002692</v>
      </c>
      <c r="AK46">
        <v>92.56</v>
      </c>
      <c r="AM46">
        <v>6.76299999999992</v>
      </c>
      <c r="AN46">
        <v>64.930000000000007</v>
      </c>
      <c r="AP46">
        <v>6.617999999999995</v>
      </c>
      <c r="AQ46">
        <v>86.3</v>
      </c>
      <c r="AS46">
        <v>6.6089999999999236</v>
      </c>
      <c r="AT46">
        <v>77.849999999999994</v>
      </c>
      <c r="AV46">
        <v>6.6100000000001273</v>
      </c>
      <c r="AW46">
        <v>90.46</v>
      </c>
      <c r="AY46">
        <v>6.6140000000000327</v>
      </c>
      <c r="AZ46">
        <v>59.65</v>
      </c>
      <c r="BB46">
        <v>6.6159999999999846</v>
      </c>
      <c r="BC46">
        <v>96.11</v>
      </c>
      <c r="BE46">
        <v>6.6210000000000946</v>
      </c>
      <c r="BF46">
        <v>94.54</v>
      </c>
      <c r="BH46">
        <v>6.6159999999999846</v>
      </c>
      <c r="BI46">
        <v>79.760000000000005</v>
      </c>
      <c r="BK46">
        <v>6.6150000000000091</v>
      </c>
      <c r="BL46">
        <v>74.569999999999993</v>
      </c>
      <c r="BN46">
        <v>6.617999999999995</v>
      </c>
      <c r="BO46">
        <v>74.569999999999993</v>
      </c>
      <c r="BQ46">
        <v>6.6110000000000042</v>
      </c>
      <c r="BR46">
        <v>76.760000000000005</v>
      </c>
      <c r="BT46">
        <v>6.6150000000002356</v>
      </c>
      <c r="BU46">
        <v>67.83</v>
      </c>
      <c r="BW46">
        <v>6.617999999999995</v>
      </c>
      <c r="BX46">
        <v>84.16</v>
      </c>
      <c r="BZ46">
        <v>6.615000000000002</v>
      </c>
      <c r="CA46">
        <v>85.96</v>
      </c>
      <c r="CC46">
        <v>6.6089999999999796</v>
      </c>
      <c r="CD46">
        <v>87.39</v>
      </c>
      <c r="CF46">
        <v>6.6090000000000018</v>
      </c>
      <c r="CG46">
        <v>88</v>
      </c>
      <c r="CI46">
        <v>6.6159999999999997</v>
      </c>
      <c r="CJ46">
        <v>89.72</v>
      </c>
      <c r="CL46">
        <v>6.6139999999999759</v>
      </c>
      <c r="CM46">
        <v>93.39</v>
      </c>
      <c r="CO46">
        <v>6.6100000000000136</v>
      </c>
      <c r="CP46">
        <v>82.71</v>
      </c>
      <c r="CR46">
        <v>6.6059999999999954</v>
      </c>
      <c r="CS46">
        <v>91.63</v>
      </c>
      <c r="CU46">
        <v>6.6069999999999709</v>
      </c>
      <c r="CV46">
        <v>94.73</v>
      </c>
      <c r="CX46">
        <v>10.36499999999978</v>
      </c>
      <c r="CY46">
        <v>91.74</v>
      </c>
    </row>
    <row r="47" spans="1:103" x14ac:dyDescent="0.25">
      <c r="A47" s="1">
        <v>45</v>
      </c>
      <c r="C47">
        <v>6.7599999999999909</v>
      </c>
      <c r="D47">
        <v>88.58</v>
      </c>
      <c r="F47">
        <v>6.7609999999995134</v>
      </c>
      <c r="G47">
        <v>95.15</v>
      </c>
      <c r="I47">
        <v>6.7630000000000052</v>
      </c>
      <c r="J47">
        <v>88.73</v>
      </c>
      <c r="L47">
        <v>6.7600000000000477</v>
      </c>
      <c r="M47">
        <v>74.489999999999995</v>
      </c>
      <c r="O47">
        <v>6.76299999999992</v>
      </c>
      <c r="P47">
        <v>87.37</v>
      </c>
      <c r="R47">
        <v>6.7680000000000291</v>
      </c>
      <c r="S47">
        <v>83.07</v>
      </c>
      <c r="U47">
        <v>6.7640000000001237</v>
      </c>
      <c r="V47">
        <v>84.06</v>
      </c>
      <c r="X47">
        <v>6.7590000000000003</v>
      </c>
      <c r="Y47">
        <v>75.209999999999994</v>
      </c>
      <c r="AA47">
        <v>6.7529999999997017</v>
      </c>
      <c r="AB47">
        <v>92.96</v>
      </c>
      <c r="AD47">
        <v>6.7539999999999054</v>
      </c>
      <c r="AE47">
        <v>93.07</v>
      </c>
      <c r="AG47">
        <v>6.7709999999997308</v>
      </c>
      <c r="AH47">
        <v>73.209999999999994</v>
      </c>
      <c r="AJ47">
        <v>6.7529999999997017</v>
      </c>
      <c r="AK47">
        <v>92.88</v>
      </c>
      <c r="AM47">
        <v>6.9120000000002619</v>
      </c>
      <c r="AN47">
        <v>65.540000000000006</v>
      </c>
      <c r="AP47">
        <v>6.7680000000000007</v>
      </c>
      <c r="AQ47">
        <v>86.86</v>
      </c>
      <c r="AS47">
        <v>6.7599999999999909</v>
      </c>
      <c r="AT47">
        <v>78.569999999999993</v>
      </c>
      <c r="AV47">
        <v>6.762000000000171</v>
      </c>
      <c r="AW47">
        <v>90.94</v>
      </c>
      <c r="AY47">
        <v>6.7689999999997781</v>
      </c>
      <c r="AZ47">
        <v>60.07</v>
      </c>
      <c r="BB47">
        <v>6.7710000000001864</v>
      </c>
      <c r="BC47">
        <v>96.48</v>
      </c>
      <c r="BE47">
        <v>6.7650000000003274</v>
      </c>
      <c r="BF47">
        <v>94.9</v>
      </c>
      <c r="BH47">
        <v>6.7660000000000764</v>
      </c>
      <c r="BI47">
        <v>80.400000000000006</v>
      </c>
      <c r="BK47">
        <v>6.7639999999998963</v>
      </c>
      <c r="BL47">
        <v>75.209999999999994</v>
      </c>
      <c r="BN47">
        <v>6.7680000000000007</v>
      </c>
      <c r="BO47">
        <v>75.2</v>
      </c>
      <c r="BQ47">
        <v>6.7640000000000029</v>
      </c>
      <c r="BR47">
        <v>77.38</v>
      </c>
      <c r="BT47">
        <v>6.7600000000002183</v>
      </c>
      <c r="BU47">
        <v>68.489999999999995</v>
      </c>
      <c r="BW47">
        <v>6.7680000000000007</v>
      </c>
      <c r="BX47">
        <v>84.75</v>
      </c>
      <c r="BZ47">
        <v>6.7650000000000006</v>
      </c>
      <c r="CA47">
        <v>86.55</v>
      </c>
      <c r="CC47">
        <v>6.7549999999999946</v>
      </c>
      <c r="CD47">
        <v>87.94</v>
      </c>
      <c r="CF47">
        <v>6.7640000000000029</v>
      </c>
      <c r="CG47">
        <v>88.37</v>
      </c>
      <c r="CI47">
        <v>6.7710000000000008</v>
      </c>
      <c r="CJ47">
        <v>90.05</v>
      </c>
      <c r="CL47">
        <v>6.76400000000001</v>
      </c>
      <c r="CM47">
        <v>93.8</v>
      </c>
      <c r="CO47">
        <v>6.7619999999999436</v>
      </c>
      <c r="CP47">
        <v>83.33</v>
      </c>
      <c r="CR47">
        <v>6.7560000000000286</v>
      </c>
      <c r="CS47">
        <v>92.12</v>
      </c>
      <c r="CU47">
        <v>6.7560000000000846</v>
      </c>
      <c r="CV47">
        <v>95.13</v>
      </c>
      <c r="CX47">
        <v>10.510999999999971</v>
      </c>
      <c r="CY47">
        <v>92.08</v>
      </c>
    </row>
    <row r="48" spans="1:103" x14ac:dyDescent="0.25">
      <c r="A48" s="1">
        <v>46</v>
      </c>
      <c r="C48">
        <v>6.9100000000000819</v>
      </c>
      <c r="D48">
        <v>89.05</v>
      </c>
      <c r="F48">
        <v>6.9120000000002619</v>
      </c>
      <c r="G48">
        <v>95.45</v>
      </c>
      <c r="I48">
        <v>6.9130000000000109</v>
      </c>
      <c r="J48">
        <v>89.23</v>
      </c>
      <c r="L48">
        <v>6.91700000000003</v>
      </c>
      <c r="M48">
        <v>74.92</v>
      </c>
      <c r="O48">
        <v>6.9179999999996653</v>
      </c>
      <c r="P48">
        <v>87.93</v>
      </c>
      <c r="R48">
        <v>6.9140000000006694</v>
      </c>
      <c r="S48">
        <v>83.62</v>
      </c>
      <c r="U48">
        <v>6.9149999999999636</v>
      </c>
      <c r="V48">
        <v>84.66</v>
      </c>
      <c r="X48">
        <v>6.9110000000000014</v>
      </c>
      <c r="Y48">
        <v>75.83</v>
      </c>
      <c r="AA48">
        <v>6.9030000000002474</v>
      </c>
      <c r="AB48">
        <v>93.24</v>
      </c>
      <c r="AD48">
        <v>6.9040000000004511</v>
      </c>
      <c r="AE48">
        <v>93.47</v>
      </c>
      <c r="AG48">
        <v>6.9159999999992579</v>
      </c>
      <c r="AH48">
        <v>73.84</v>
      </c>
      <c r="AJ48">
        <v>6.9059999999999491</v>
      </c>
      <c r="AK48">
        <v>93.19</v>
      </c>
      <c r="AM48">
        <v>7.0640000000003056</v>
      </c>
      <c r="AN48">
        <v>66.13</v>
      </c>
      <c r="AP48">
        <v>6.9230000000000018</v>
      </c>
      <c r="AQ48">
        <v>87.39</v>
      </c>
      <c r="AS48">
        <v>6.9149999999999636</v>
      </c>
      <c r="AT48">
        <v>79.25</v>
      </c>
      <c r="AV48">
        <v>6.9120000000002619</v>
      </c>
      <c r="AW48">
        <v>91.27</v>
      </c>
      <c r="AY48">
        <v>6.9130000000000109</v>
      </c>
      <c r="AZ48">
        <v>60.69</v>
      </c>
      <c r="BB48">
        <v>6.9169999999999163</v>
      </c>
      <c r="BC48">
        <v>96.72</v>
      </c>
      <c r="BE48">
        <v>6.9160000000001673</v>
      </c>
      <c r="BF48">
        <v>95.24</v>
      </c>
      <c r="BH48">
        <v>6.9160000000001673</v>
      </c>
      <c r="BI48">
        <v>81.03</v>
      </c>
      <c r="BK48">
        <v>6.9139999999999873</v>
      </c>
      <c r="BL48">
        <v>75.819999999999993</v>
      </c>
      <c r="BN48">
        <v>6.9200000000000017</v>
      </c>
      <c r="BO48">
        <v>75.81</v>
      </c>
      <c r="BQ48">
        <v>6.9100000000000037</v>
      </c>
      <c r="BR48">
        <v>77.78</v>
      </c>
      <c r="BT48">
        <v>6.9090000000001064</v>
      </c>
      <c r="BU48">
        <v>69.13</v>
      </c>
      <c r="BW48">
        <v>6.9190000000000111</v>
      </c>
      <c r="BX48">
        <v>85.32</v>
      </c>
      <c r="BZ48">
        <v>6.9159999999999968</v>
      </c>
      <c r="CA48">
        <v>87.09</v>
      </c>
      <c r="CC48">
        <v>6.9050000000000011</v>
      </c>
      <c r="CD48">
        <v>88.46</v>
      </c>
      <c r="CF48">
        <v>6.9080000000000013</v>
      </c>
      <c r="CG48">
        <v>88.9</v>
      </c>
      <c r="CI48">
        <v>6.914999999999992</v>
      </c>
      <c r="CJ48">
        <v>90.53</v>
      </c>
      <c r="CL48">
        <v>6.9150000000000196</v>
      </c>
      <c r="CM48">
        <v>94.21</v>
      </c>
      <c r="CO48">
        <v>6.9109999999999454</v>
      </c>
      <c r="CP48">
        <v>83.91</v>
      </c>
      <c r="CR48">
        <v>6.9080000000000146</v>
      </c>
      <c r="CS48">
        <v>92.58</v>
      </c>
      <c r="CU48">
        <v>6.9070000000001528</v>
      </c>
      <c r="CV48">
        <v>95.49</v>
      </c>
      <c r="CX48">
        <v>10.659999999999849</v>
      </c>
      <c r="CY48">
        <v>92.59</v>
      </c>
    </row>
    <row r="49" spans="1:103" x14ac:dyDescent="0.25">
      <c r="A49" s="1">
        <v>47</v>
      </c>
      <c r="C49">
        <v>7.0599999999999454</v>
      </c>
      <c r="D49">
        <v>89.5</v>
      </c>
      <c r="F49">
        <v>7.0619999999998981</v>
      </c>
      <c r="G49">
        <v>95.73</v>
      </c>
      <c r="I49">
        <v>7.0670000000000073</v>
      </c>
      <c r="J49">
        <v>89.71</v>
      </c>
      <c r="L49">
        <v>7.0620000000000118</v>
      </c>
      <c r="M49">
        <v>75.55</v>
      </c>
      <c r="O49">
        <v>7.0639999999998508</v>
      </c>
      <c r="P49">
        <v>88.3</v>
      </c>
      <c r="R49">
        <v>7.0630000000001019</v>
      </c>
      <c r="S49">
        <v>84.16</v>
      </c>
      <c r="U49">
        <v>7.0670000000000073</v>
      </c>
      <c r="V49">
        <v>85.22</v>
      </c>
      <c r="X49">
        <v>7.0649999999999977</v>
      </c>
      <c r="Y49">
        <v>76.25</v>
      </c>
      <c r="AA49">
        <v>7.056999999999789</v>
      </c>
      <c r="AB49">
        <v>93.53</v>
      </c>
      <c r="AD49">
        <v>7.0609999999996944</v>
      </c>
      <c r="AE49">
        <v>93.73</v>
      </c>
      <c r="AG49">
        <v>7.0649999999995998</v>
      </c>
      <c r="AH49">
        <v>74.459999999999994</v>
      </c>
      <c r="AJ49">
        <v>7.0599999999994907</v>
      </c>
      <c r="AK49">
        <v>93.4</v>
      </c>
      <c r="AM49">
        <v>7.2179999999998472</v>
      </c>
      <c r="AN49">
        <v>66.53</v>
      </c>
      <c r="AP49">
        <v>7.0690000000000026</v>
      </c>
      <c r="AQ49">
        <v>87.73</v>
      </c>
      <c r="AS49">
        <v>7.0609999999999218</v>
      </c>
      <c r="AT49">
        <v>79.709999999999994</v>
      </c>
      <c r="AV49">
        <v>7.0610000000001492</v>
      </c>
      <c r="AW49">
        <v>91.73</v>
      </c>
      <c r="AY49">
        <v>7.0630000000001019</v>
      </c>
      <c r="AZ49">
        <v>61.27</v>
      </c>
      <c r="BB49">
        <v>7.0660000000002583</v>
      </c>
      <c r="BC49">
        <v>97.04</v>
      </c>
      <c r="BE49">
        <v>7.0660000000002583</v>
      </c>
      <c r="BF49">
        <v>95.56</v>
      </c>
      <c r="BH49">
        <v>7.0660000000002583</v>
      </c>
      <c r="BI49">
        <v>81.599999999999994</v>
      </c>
      <c r="BK49">
        <v>7.0639999999998508</v>
      </c>
      <c r="BL49">
        <v>76.41</v>
      </c>
      <c r="BN49">
        <v>7.0739999999999981</v>
      </c>
      <c r="BO49">
        <v>76.209999999999994</v>
      </c>
      <c r="BQ49">
        <v>7.0609999999999999</v>
      </c>
      <c r="BR49">
        <v>78.38</v>
      </c>
      <c r="BT49">
        <v>7.0599999999999454</v>
      </c>
      <c r="BU49">
        <v>69.739999999999995</v>
      </c>
      <c r="BW49">
        <v>7.0730000000000084</v>
      </c>
      <c r="BX49">
        <v>85.71</v>
      </c>
      <c r="BZ49">
        <v>7.0660000000000034</v>
      </c>
      <c r="CA49">
        <v>87.62</v>
      </c>
      <c r="CC49">
        <v>7.0549999999999784</v>
      </c>
      <c r="CD49">
        <v>88.96</v>
      </c>
      <c r="CF49">
        <v>7.0590000000000046</v>
      </c>
      <c r="CG49">
        <v>89.42</v>
      </c>
      <c r="CI49">
        <v>7.0659999999999883</v>
      </c>
      <c r="CJ49">
        <v>91</v>
      </c>
      <c r="CL49">
        <v>7.0709999999999704</v>
      </c>
      <c r="CM49">
        <v>94.47</v>
      </c>
      <c r="CO49">
        <v>7.0629999999999882</v>
      </c>
      <c r="CP49">
        <v>84.45</v>
      </c>
      <c r="CR49">
        <v>7.0590000000000259</v>
      </c>
      <c r="CS49">
        <v>93.01</v>
      </c>
      <c r="CU49">
        <v>7.0570000000000164</v>
      </c>
      <c r="CV49">
        <v>95.84</v>
      </c>
      <c r="CX49">
        <v>10.810999999999691</v>
      </c>
      <c r="CY49">
        <v>93.05</v>
      </c>
    </row>
    <row r="50" spans="1:103" x14ac:dyDescent="0.25">
      <c r="A50" s="1">
        <v>48</v>
      </c>
      <c r="C50">
        <v>7.2100000000000364</v>
      </c>
      <c r="D50">
        <v>89.92</v>
      </c>
      <c r="F50">
        <v>7.2119999999995343</v>
      </c>
      <c r="G50">
        <v>96</v>
      </c>
      <c r="I50">
        <v>7.2130000000000223</v>
      </c>
      <c r="J50">
        <v>90.01</v>
      </c>
      <c r="L50">
        <v>7.2130000000000223</v>
      </c>
      <c r="M50">
        <v>76.150000000000006</v>
      </c>
      <c r="O50">
        <v>7.2139999999999418</v>
      </c>
      <c r="P50">
        <v>88.79</v>
      </c>
      <c r="R50">
        <v>7.2130000000006476</v>
      </c>
      <c r="S50">
        <v>84.7</v>
      </c>
      <c r="U50">
        <v>7.2159999999998936</v>
      </c>
      <c r="V50">
        <v>85.78</v>
      </c>
      <c r="X50">
        <v>7.2100000000000009</v>
      </c>
      <c r="Y50">
        <v>76.87</v>
      </c>
      <c r="AA50">
        <v>7.2020000000002264</v>
      </c>
      <c r="AB50">
        <v>93.72</v>
      </c>
      <c r="AD50">
        <v>7.2049999999999272</v>
      </c>
      <c r="AE50">
        <v>94.13</v>
      </c>
      <c r="AG50">
        <v>7.2159999999994398</v>
      </c>
      <c r="AH50">
        <v>75.02</v>
      </c>
      <c r="AJ50">
        <v>7.2049999999999272</v>
      </c>
      <c r="AK50">
        <v>93.69</v>
      </c>
      <c r="AM50">
        <v>7.3630000000002838</v>
      </c>
      <c r="AN50">
        <v>67.09</v>
      </c>
      <c r="AP50">
        <v>7.2189999999999941</v>
      </c>
      <c r="AQ50">
        <v>88.24</v>
      </c>
      <c r="AS50">
        <v>7.2119999999999891</v>
      </c>
      <c r="AT50">
        <v>80.37</v>
      </c>
      <c r="AV50">
        <v>7.2110000000002401</v>
      </c>
      <c r="AW50">
        <v>92.15</v>
      </c>
      <c r="AY50">
        <v>7.2139999999999418</v>
      </c>
      <c r="AZ50">
        <v>61.82</v>
      </c>
      <c r="BB50">
        <v>7.2170000000000982</v>
      </c>
      <c r="BC50">
        <v>97.35</v>
      </c>
      <c r="BE50">
        <v>7.2160000000003492</v>
      </c>
      <c r="BF50">
        <v>95.84</v>
      </c>
      <c r="BH50">
        <v>7.2160000000003492</v>
      </c>
      <c r="BI50">
        <v>82.14</v>
      </c>
      <c r="BK50">
        <v>7.2149999999999181</v>
      </c>
      <c r="BL50">
        <v>76.98</v>
      </c>
      <c r="BN50">
        <v>7.2189999999999941</v>
      </c>
      <c r="BO50">
        <v>76.8</v>
      </c>
      <c r="BQ50">
        <v>7.2110000000000056</v>
      </c>
      <c r="BR50">
        <v>78.94</v>
      </c>
      <c r="BT50">
        <v>7.2100000000000364</v>
      </c>
      <c r="BU50">
        <v>70.34</v>
      </c>
      <c r="BW50">
        <v>7.2179999999999893</v>
      </c>
      <c r="BX50">
        <v>86.25</v>
      </c>
      <c r="BZ50">
        <v>7.2179999999999964</v>
      </c>
      <c r="CA50">
        <v>88.12</v>
      </c>
      <c r="CC50">
        <v>7.2059999999999889</v>
      </c>
      <c r="CD50">
        <v>89.43</v>
      </c>
      <c r="CF50">
        <v>7.2090000000000032</v>
      </c>
      <c r="CG50">
        <v>89.91</v>
      </c>
      <c r="CI50">
        <v>7.215999999999994</v>
      </c>
      <c r="CJ50">
        <v>91.45</v>
      </c>
      <c r="CL50">
        <v>7.214999999999975</v>
      </c>
      <c r="CM50">
        <v>94.82</v>
      </c>
      <c r="CO50">
        <v>7.2179999999999609</v>
      </c>
      <c r="CP50">
        <v>84.81</v>
      </c>
      <c r="CR50">
        <v>7.2069999999999936</v>
      </c>
      <c r="CS50">
        <v>93.3</v>
      </c>
      <c r="CU50">
        <v>7.2070000000001073</v>
      </c>
      <c r="CV50">
        <v>96.19</v>
      </c>
      <c r="CX50">
        <v>10.961999999999991</v>
      </c>
      <c r="CY50">
        <v>93.51</v>
      </c>
    </row>
    <row r="51" spans="1:103" x14ac:dyDescent="0.25">
      <c r="A51" s="1">
        <v>49</v>
      </c>
      <c r="C51">
        <v>7.3650000000000091</v>
      </c>
      <c r="D51">
        <v>90.33</v>
      </c>
      <c r="F51">
        <v>7.3659999999999846</v>
      </c>
      <c r="G51">
        <v>96.27</v>
      </c>
      <c r="I51">
        <v>7.3620000000000232</v>
      </c>
      <c r="J51">
        <v>90.46</v>
      </c>
      <c r="L51">
        <v>7.3630000000000004</v>
      </c>
      <c r="M51">
        <v>76.75</v>
      </c>
      <c r="O51">
        <v>7.363999999999578</v>
      </c>
      <c r="P51">
        <v>89.25</v>
      </c>
      <c r="R51">
        <v>7.3630000000002838</v>
      </c>
      <c r="S51">
        <v>85.18</v>
      </c>
      <c r="U51">
        <v>7.3679999999999382</v>
      </c>
      <c r="V51">
        <v>86.3</v>
      </c>
      <c r="X51">
        <v>7.3590000000000018</v>
      </c>
      <c r="Y51">
        <v>77.45</v>
      </c>
      <c r="AA51">
        <v>7.3519999999998618</v>
      </c>
      <c r="AB51">
        <v>93.99</v>
      </c>
      <c r="AD51">
        <v>7.3550000000004729</v>
      </c>
      <c r="AE51">
        <v>94.5</v>
      </c>
      <c r="AG51">
        <v>7.3659999999999846</v>
      </c>
      <c r="AH51">
        <v>75.569999999999993</v>
      </c>
      <c r="AJ51">
        <v>7.3540000000002692</v>
      </c>
      <c r="AK51">
        <v>93.96</v>
      </c>
      <c r="AM51">
        <v>7.5140000000001237</v>
      </c>
      <c r="AN51">
        <v>67.650000000000006</v>
      </c>
      <c r="AP51">
        <v>7.3689999999999998</v>
      </c>
      <c r="AQ51">
        <v>88.71</v>
      </c>
      <c r="AS51">
        <v>7.3619999999998527</v>
      </c>
      <c r="AT51">
        <v>81.02</v>
      </c>
      <c r="AV51">
        <v>7.3610000000003311</v>
      </c>
      <c r="AW51">
        <v>92.56</v>
      </c>
      <c r="AY51">
        <v>7.3640000000000327</v>
      </c>
      <c r="AZ51">
        <v>62.38</v>
      </c>
      <c r="BB51">
        <v>7.3679999999999382</v>
      </c>
      <c r="BC51">
        <v>97.64</v>
      </c>
      <c r="BE51">
        <v>7.3680000000003929</v>
      </c>
      <c r="BF51">
        <v>96.14</v>
      </c>
      <c r="BH51">
        <v>7.3700000000003456</v>
      </c>
      <c r="BI51">
        <v>82.68</v>
      </c>
      <c r="BK51">
        <v>7.3689999999999154</v>
      </c>
      <c r="BL51">
        <v>77.53</v>
      </c>
      <c r="BN51">
        <v>7.3689999999999998</v>
      </c>
      <c r="BO51">
        <v>77.37</v>
      </c>
      <c r="BQ51">
        <v>7.3610000000000042</v>
      </c>
      <c r="BR51">
        <v>79.5</v>
      </c>
      <c r="BT51">
        <v>7.36200000000008</v>
      </c>
      <c r="BU51">
        <v>70.94</v>
      </c>
      <c r="BW51">
        <v>7.367999999999995</v>
      </c>
      <c r="BX51">
        <v>86.78</v>
      </c>
      <c r="BZ51">
        <v>7.3719999999999999</v>
      </c>
      <c r="CA51">
        <v>88.44</v>
      </c>
      <c r="CC51">
        <v>7.3580000000000041</v>
      </c>
      <c r="CD51">
        <v>89.85</v>
      </c>
      <c r="CF51">
        <v>7.3590000000000018</v>
      </c>
      <c r="CG51">
        <v>90.35</v>
      </c>
      <c r="CI51">
        <v>7.3669999999999902</v>
      </c>
      <c r="CJ51">
        <v>91.87</v>
      </c>
      <c r="CL51">
        <v>7.3659999999999846</v>
      </c>
      <c r="CM51">
        <v>95.16</v>
      </c>
      <c r="CO51">
        <v>7.3629999999999427</v>
      </c>
      <c r="CP51">
        <v>85.34</v>
      </c>
      <c r="CR51">
        <v>7.3589999999999796</v>
      </c>
      <c r="CS51">
        <v>93.74</v>
      </c>
      <c r="CU51">
        <v>7.36200000000008</v>
      </c>
      <c r="CV51">
        <v>96.49</v>
      </c>
      <c r="CX51">
        <v>11.111999999999631</v>
      </c>
      <c r="CY51">
        <v>93.93</v>
      </c>
    </row>
    <row r="52" spans="1:103" x14ac:dyDescent="0.25">
      <c r="A52" s="1">
        <v>50</v>
      </c>
      <c r="C52">
        <v>7.5199999999999818</v>
      </c>
      <c r="D52">
        <v>90.59</v>
      </c>
      <c r="F52">
        <v>7.5119999999997162</v>
      </c>
      <c r="G52">
        <v>96.43</v>
      </c>
      <c r="I52">
        <v>7.5130000000000052</v>
      </c>
      <c r="J52">
        <v>90.91</v>
      </c>
      <c r="L52">
        <v>7.5130000000000337</v>
      </c>
      <c r="M52">
        <v>77.319999999999993</v>
      </c>
      <c r="O52">
        <v>7.5139999999996689</v>
      </c>
      <c r="P52">
        <v>89.72</v>
      </c>
      <c r="R52">
        <v>7.51299999999992</v>
      </c>
      <c r="S52">
        <v>85.67</v>
      </c>
      <c r="U52">
        <v>7.5230000000001382</v>
      </c>
      <c r="V52">
        <v>86.63</v>
      </c>
      <c r="X52">
        <v>7.509999999999998</v>
      </c>
      <c r="Y52">
        <v>78.010000000000005</v>
      </c>
      <c r="AA52">
        <v>7.5020000000004066</v>
      </c>
      <c r="AB52">
        <v>94.24</v>
      </c>
      <c r="AD52">
        <v>7.5050000000001091</v>
      </c>
      <c r="AE52">
        <v>94.84</v>
      </c>
      <c r="AG52">
        <v>7.5180000000000291</v>
      </c>
      <c r="AH52">
        <v>76.12</v>
      </c>
      <c r="AJ52">
        <v>7.5050000000001091</v>
      </c>
      <c r="AK52">
        <v>94.24</v>
      </c>
      <c r="AM52">
        <v>7.6639999999997599</v>
      </c>
      <c r="AN52">
        <v>68.19</v>
      </c>
      <c r="AP52">
        <v>7.519999999999996</v>
      </c>
      <c r="AQ52">
        <v>89.13</v>
      </c>
      <c r="AS52">
        <v>7.5119999999999436</v>
      </c>
      <c r="AT52">
        <v>81.62</v>
      </c>
      <c r="AV52">
        <v>7.511000000000422</v>
      </c>
      <c r="AW52">
        <v>92.95</v>
      </c>
      <c r="AY52">
        <v>7.5160000000000764</v>
      </c>
      <c r="AZ52">
        <v>62.93</v>
      </c>
      <c r="BB52">
        <v>7.5170000000002801</v>
      </c>
      <c r="BC52">
        <v>97.89</v>
      </c>
      <c r="BE52">
        <v>7.5220000000003893</v>
      </c>
      <c r="BF52">
        <v>96.32</v>
      </c>
      <c r="BH52">
        <v>7.5160000000000764</v>
      </c>
      <c r="BI52">
        <v>83.04</v>
      </c>
      <c r="BK52">
        <v>7.515999999999849</v>
      </c>
      <c r="BL52">
        <v>77.91</v>
      </c>
      <c r="BN52">
        <v>7.5189999999999912</v>
      </c>
      <c r="BO52">
        <v>77.94</v>
      </c>
      <c r="BQ52">
        <v>7.5110000000000028</v>
      </c>
      <c r="BR52">
        <v>80.040000000000006</v>
      </c>
      <c r="BT52">
        <v>7.5160000000000764</v>
      </c>
      <c r="BU52">
        <v>71.319999999999993</v>
      </c>
      <c r="BW52">
        <v>7.5190000000000046</v>
      </c>
      <c r="BX52">
        <v>87.28</v>
      </c>
      <c r="BZ52">
        <v>7.517000000000003</v>
      </c>
      <c r="CA52">
        <v>88.9</v>
      </c>
      <c r="CC52">
        <v>7.5169999999999959</v>
      </c>
      <c r="CD52">
        <v>90.27</v>
      </c>
      <c r="CF52">
        <v>7.509999999999998</v>
      </c>
      <c r="CG52">
        <v>90.79</v>
      </c>
      <c r="CI52">
        <v>7.5180000000000007</v>
      </c>
      <c r="CJ52">
        <v>92.26</v>
      </c>
      <c r="CL52">
        <v>7.5169999999999959</v>
      </c>
      <c r="CM52">
        <v>95.48</v>
      </c>
      <c r="CO52">
        <v>7.5119999999999436</v>
      </c>
      <c r="CP52">
        <v>85.84</v>
      </c>
      <c r="CR52">
        <v>7.507000000000005</v>
      </c>
      <c r="CS52">
        <v>94.12</v>
      </c>
      <c r="CU52">
        <v>7.5090000000000154</v>
      </c>
      <c r="CV52">
        <v>96.68</v>
      </c>
      <c r="CX52">
        <v>11.263999999999671</v>
      </c>
      <c r="CY52">
        <v>94.35</v>
      </c>
    </row>
    <row r="53" spans="1:103" x14ac:dyDescent="0.25">
      <c r="A53" s="1">
        <v>51</v>
      </c>
      <c r="C53">
        <v>7.6600000000000819</v>
      </c>
      <c r="D53">
        <v>90.99</v>
      </c>
      <c r="F53">
        <v>7.6620000000002619</v>
      </c>
      <c r="G53">
        <v>96.64</v>
      </c>
      <c r="I53">
        <v>7.6630000000000109</v>
      </c>
      <c r="J53">
        <v>91.34</v>
      </c>
      <c r="L53">
        <v>7.6650000000000196</v>
      </c>
      <c r="M53">
        <v>77.900000000000006</v>
      </c>
      <c r="O53">
        <v>7.6639999999997599</v>
      </c>
      <c r="P53">
        <v>90.15</v>
      </c>
      <c r="R53">
        <v>7.6680000000005748</v>
      </c>
      <c r="S53">
        <v>86.14</v>
      </c>
      <c r="U53">
        <v>7.6660000000001673</v>
      </c>
      <c r="V53">
        <v>87.11</v>
      </c>
      <c r="X53">
        <v>7.659000000000006</v>
      </c>
      <c r="Y53">
        <v>78.569999999999993</v>
      </c>
      <c r="AA53">
        <v>7.6520000000000437</v>
      </c>
      <c r="AB53">
        <v>94.49</v>
      </c>
      <c r="AD53">
        <v>7.6549999999997453</v>
      </c>
      <c r="AE53">
        <v>95.17</v>
      </c>
      <c r="AG53">
        <v>7.6679999999996653</v>
      </c>
      <c r="AH53">
        <v>76.489999999999995</v>
      </c>
      <c r="AJ53">
        <v>7.6549999999997453</v>
      </c>
      <c r="AK53">
        <v>94.5</v>
      </c>
      <c r="AM53">
        <v>7.8130000000001019</v>
      </c>
      <c r="AN53">
        <v>68.72</v>
      </c>
      <c r="AP53">
        <v>7.6700000000000017</v>
      </c>
      <c r="AQ53">
        <v>89.57</v>
      </c>
      <c r="AS53">
        <v>7.6620000000000346</v>
      </c>
      <c r="AT53">
        <v>82.21</v>
      </c>
      <c r="AV53">
        <v>7.6660000000001673</v>
      </c>
      <c r="AW53">
        <v>93.19</v>
      </c>
      <c r="AY53">
        <v>7.6709999999998217</v>
      </c>
      <c r="AZ53">
        <v>63.29</v>
      </c>
      <c r="BB53">
        <v>7.6710000000002756</v>
      </c>
      <c r="BC53">
        <v>98.14</v>
      </c>
      <c r="BE53">
        <v>7.6680000000001201</v>
      </c>
      <c r="BF53">
        <v>96.56</v>
      </c>
      <c r="BH53">
        <v>7.6650000000004184</v>
      </c>
      <c r="BI53">
        <v>83.56</v>
      </c>
      <c r="BK53">
        <v>7.6649999999999636</v>
      </c>
      <c r="BL53">
        <v>78.45</v>
      </c>
      <c r="BN53">
        <v>7.6689999999999969</v>
      </c>
      <c r="BO53">
        <v>78.5</v>
      </c>
      <c r="BQ53">
        <v>7.6620000000000061</v>
      </c>
      <c r="BR53">
        <v>80.569999999999993</v>
      </c>
      <c r="BT53">
        <v>7.6610000000000582</v>
      </c>
      <c r="BU53">
        <v>71.92</v>
      </c>
      <c r="BW53">
        <v>7.6690000000000111</v>
      </c>
      <c r="BX53">
        <v>87.77</v>
      </c>
      <c r="BZ53">
        <v>7.6670000000000016</v>
      </c>
      <c r="CA53">
        <v>89.35</v>
      </c>
      <c r="CC53">
        <v>7.6639999999999873</v>
      </c>
      <c r="CD53">
        <v>90.54</v>
      </c>
      <c r="CF53">
        <v>7.6660000000000039</v>
      </c>
      <c r="CG53">
        <v>91.09</v>
      </c>
      <c r="CI53">
        <v>7.6729999999999876</v>
      </c>
      <c r="CJ53">
        <v>92.52</v>
      </c>
      <c r="CL53">
        <v>7.6669999999999732</v>
      </c>
      <c r="CM53">
        <v>95.77</v>
      </c>
      <c r="CO53">
        <v>7.6619999999999209</v>
      </c>
      <c r="CP53">
        <v>86.34</v>
      </c>
      <c r="CR53">
        <v>7.660000000000025</v>
      </c>
      <c r="CS53">
        <v>94.48</v>
      </c>
      <c r="CU53">
        <v>7.6570000000001528</v>
      </c>
      <c r="CV53">
        <v>96.96</v>
      </c>
      <c r="CX53">
        <v>11.413000000000009</v>
      </c>
      <c r="CY53">
        <v>94.61</v>
      </c>
    </row>
    <row r="54" spans="1:103" x14ac:dyDescent="0.25">
      <c r="A54" s="1">
        <v>52</v>
      </c>
      <c r="C54">
        <v>7.8099999999999454</v>
      </c>
      <c r="D54">
        <v>91.38</v>
      </c>
      <c r="F54">
        <v>7.8130000000001019</v>
      </c>
      <c r="G54">
        <v>96.88</v>
      </c>
      <c r="I54">
        <v>7.8130000000000166</v>
      </c>
      <c r="J54">
        <v>91.74</v>
      </c>
      <c r="L54">
        <v>7.8190000000000168</v>
      </c>
      <c r="M54">
        <v>78.28</v>
      </c>
      <c r="O54">
        <v>7.81899999999996</v>
      </c>
      <c r="P54">
        <v>90.58</v>
      </c>
      <c r="R54">
        <v>7.8140000000003056</v>
      </c>
      <c r="S54">
        <v>86.44</v>
      </c>
      <c r="U54">
        <v>7.818000000000211</v>
      </c>
      <c r="V54">
        <v>87.57</v>
      </c>
      <c r="X54">
        <v>7.8119999999999976</v>
      </c>
      <c r="Y54">
        <v>79.11</v>
      </c>
      <c r="AA54">
        <v>7.8029999999998836</v>
      </c>
      <c r="AB54">
        <v>94.73</v>
      </c>
      <c r="AD54">
        <v>7.805000000000291</v>
      </c>
      <c r="AE54">
        <v>95.48</v>
      </c>
      <c r="AG54">
        <v>7.8170000000000073</v>
      </c>
      <c r="AH54">
        <v>77.03</v>
      </c>
      <c r="AJ54">
        <v>7.806999999999789</v>
      </c>
      <c r="AK54">
        <v>94.72</v>
      </c>
      <c r="AM54">
        <v>7.9660000000003492</v>
      </c>
      <c r="AN54">
        <v>69.239999999999995</v>
      </c>
      <c r="AP54">
        <v>7.8220000000000027</v>
      </c>
      <c r="AQ54">
        <v>89.99</v>
      </c>
      <c r="AS54">
        <v>7.8129999999998736</v>
      </c>
      <c r="AT54">
        <v>82.79</v>
      </c>
      <c r="AV54">
        <v>7.8100000000004002</v>
      </c>
      <c r="AW54">
        <v>93.55</v>
      </c>
      <c r="AY54">
        <v>7.8150000000000546</v>
      </c>
      <c r="AZ54">
        <v>63.82</v>
      </c>
      <c r="BB54">
        <v>7.8170000000000073</v>
      </c>
      <c r="BC54">
        <v>98.31</v>
      </c>
      <c r="BE54">
        <v>7.8170000000000073</v>
      </c>
      <c r="BF54">
        <v>96.8</v>
      </c>
      <c r="BH54">
        <v>7.8170000000000073</v>
      </c>
      <c r="BI54">
        <v>84.06</v>
      </c>
      <c r="BK54">
        <v>7.8149999999998272</v>
      </c>
      <c r="BL54">
        <v>78.98</v>
      </c>
      <c r="BN54">
        <v>7.8199999999999932</v>
      </c>
      <c r="BO54">
        <v>79.03</v>
      </c>
      <c r="BQ54">
        <v>7.8170000000000002</v>
      </c>
      <c r="BR54">
        <v>80.91</v>
      </c>
      <c r="BT54">
        <v>7.8099999999999454</v>
      </c>
      <c r="BU54">
        <v>72.5</v>
      </c>
      <c r="BW54">
        <v>7.8189999999999884</v>
      </c>
      <c r="BX54">
        <v>88.24</v>
      </c>
      <c r="BZ54">
        <v>7.8170000000000002</v>
      </c>
      <c r="CA54">
        <v>89.78</v>
      </c>
      <c r="CC54">
        <v>7.8119999999999834</v>
      </c>
      <c r="CD54">
        <v>90.96</v>
      </c>
      <c r="CF54">
        <v>7.8109999999999999</v>
      </c>
      <c r="CG54">
        <v>91.52</v>
      </c>
      <c r="CI54">
        <v>7.8189999999999884</v>
      </c>
      <c r="CJ54">
        <v>92.89</v>
      </c>
      <c r="CL54">
        <v>7.8170000000000073</v>
      </c>
      <c r="CM54">
        <v>96.09</v>
      </c>
      <c r="CO54">
        <v>7.8109999999999218</v>
      </c>
      <c r="CP54">
        <v>86.82</v>
      </c>
      <c r="CR54">
        <v>7.8090000000000259</v>
      </c>
      <c r="CS54">
        <v>94.83</v>
      </c>
      <c r="CU54">
        <v>7.8089999999999691</v>
      </c>
      <c r="CV54">
        <v>97.22</v>
      </c>
      <c r="CX54">
        <v>11.562999999999651</v>
      </c>
      <c r="CY54">
        <v>94.99</v>
      </c>
    </row>
    <row r="55" spans="1:103" x14ac:dyDescent="0.25">
      <c r="A55" s="1">
        <v>53</v>
      </c>
      <c r="C55">
        <v>7.9610000000000127</v>
      </c>
      <c r="D55">
        <v>91.72</v>
      </c>
      <c r="F55">
        <v>7.9639999999999418</v>
      </c>
      <c r="G55">
        <v>97.08</v>
      </c>
      <c r="I55">
        <v>7.967000000000013</v>
      </c>
      <c r="J55">
        <v>92.12</v>
      </c>
      <c r="L55">
        <v>7.9640000000000546</v>
      </c>
      <c r="M55">
        <v>78.81</v>
      </c>
      <c r="O55">
        <v>7.9649999999996908</v>
      </c>
      <c r="P55">
        <v>90.87</v>
      </c>
      <c r="R55">
        <v>7.9630000000006476</v>
      </c>
      <c r="S55">
        <v>86.89</v>
      </c>
      <c r="U55">
        <v>7.9679999999998472</v>
      </c>
      <c r="V55">
        <v>88.03</v>
      </c>
      <c r="X55">
        <v>7.965999999999994</v>
      </c>
      <c r="Y55">
        <v>79.459999999999994</v>
      </c>
      <c r="AA55">
        <v>7.9579999999996289</v>
      </c>
      <c r="AB55">
        <v>94.88</v>
      </c>
      <c r="AD55">
        <v>7.9600000000000364</v>
      </c>
      <c r="AE55">
        <v>95.78</v>
      </c>
      <c r="AG55">
        <v>7.9669999999996426</v>
      </c>
      <c r="AH55">
        <v>77.540000000000006</v>
      </c>
      <c r="AJ55">
        <v>7.9619999999995343</v>
      </c>
      <c r="AK55">
        <v>94.86</v>
      </c>
      <c r="AM55">
        <v>8.1210000000000946</v>
      </c>
      <c r="AN55">
        <v>69.58</v>
      </c>
      <c r="AP55">
        <v>7.9759999999999991</v>
      </c>
      <c r="AQ55">
        <v>90.26</v>
      </c>
      <c r="AS55">
        <v>7.9679999999998472</v>
      </c>
      <c r="AT55">
        <v>83.16</v>
      </c>
      <c r="AV55">
        <v>7.9620000000004438</v>
      </c>
      <c r="AW55">
        <v>93.88</v>
      </c>
      <c r="AY55">
        <v>7.9650000000001464</v>
      </c>
      <c r="AZ55">
        <v>64.36</v>
      </c>
      <c r="BB55">
        <v>7.9670000000000982</v>
      </c>
      <c r="BC55">
        <v>98.56</v>
      </c>
      <c r="BE55">
        <v>7.9670000000000982</v>
      </c>
      <c r="BF55">
        <v>97.02</v>
      </c>
      <c r="BH55">
        <v>7.9660000000003492</v>
      </c>
      <c r="BI55">
        <v>84.56</v>
      </c>
      <c r="BK55">
        <v>7.9639999999999418</v>
      </c>
      <c r="BL55">
        <v>79.489999999999995</v>
      </c>
      <c r="BN55">
        <v>7.9769999999999897</v>
      </c>
      <c r="BO55">
        <v>79.349999999999994</v>
      </c>
      <c r="BQ55">
        <v>7.9620000000000033</v>
      </c>
      <c r="BR55">
        <v>81.400000000000006</v>
      </c>
      <c r="BT55">
        <v>7.9609999999997854</v>
      </c>
      <c r="BU55">
        <v>73.05</v>
      </c>
      <c r="BW55">
        <v>7.9770000000000039</v>
      </c>
      <c r="BX55">
        <v>88.54</v>
      </c>
      <c r="BZ55">
        <v>7.9669999999999987</v>
      </c>
      <c r="CA55">
        <v>90.18</v>
      </c>
      <c r="CC55">
        <v>7.9629999999999939</v>
      </c>
      <c r="CD55">
        <v>91.37</v>
      </c>
      <c r="CF55">
        <v>7.9610000000000056</v>
      </c>
      <c r="CG55">
        <v>91.92</v>
      </c>
      <c r="CI55">
        <v>7.9689999999999941</v>
      </c>
      <c r="CJ55">
        <v>93.25</v>
      </c>
      <c r="CL55">
        <v>7.9699999999999704</v>
      </c>
      <c r="CM55">
        <v>96.36</v>
      </c>
      <c r="CO55">
        <v>7.9639999999999418</v>
      </c>
      <c r="CP55">
        <v>87.28</v>
      </c>
      <c r="CR55">
        <v>7.9639999999999986</v>
      </c>
      <c r="CS55">
        <v>95.05</v>
      </c>
      <c r="CU55">
        <v>7.9580000000000837</v>
      </c>
      <c r="CV55">
        <v>97.47</v>
      </c>
      <c r="CX55">
        <v>11.71399999999994</v>
      </c>
      <c r="CY55">
        <v>95.34</v>
      </c>
    </row>
    <row r="56" spans="1:103" x14ac:dyDescent="0.25">
      <c r="A56" s="1">
        <v>54</v>
      </c>
      <c r="C56">
        <v>8.1099999999999</v>
      </c>
      <c r="D56">
        <v>92.06</v>
      </c>
      <c r="F56">
        <v>8.1129999999993743</v>
      </c>
      <c r="G56">
        <v>97.27</v>
      </c>
      <c r="I56">
        <v>8.1129999999999995</v>
      </c>
      <c r="J56">
        <v>92.37</v>
      </c>
      <c r="L56">
        <v>8.1140000000000327</v>
      </c>
      <c r="M56">
        <v>79.34</v>
      </c>
      <c r="O56">
        <v>8.1149999999997817</v>
      </c>
      <c r="P56">
        <v>91.28</v>
      </c>
      <c r="R56">
        <v>8.1140000000004875</v>
      </c>
      <c r="S56">
        <v>87.31</v>
      </c>
      <c r="U56">
        <v>8.1179999999999382</v>
      </c>
      <c r="V56">
        <v>88.48</v>
      </c>
      <c r="X56">
        <v>8.1110000000000042</v>
      </c>
      <c r="Y56">
        <v>79.97</v>
      </c>
      <c r="AA56">
        <v>8.1059999999997672</v>
      </c>
      <c r="AB56">
        <v>95.09</v>
      </c>
      <c r="AD56">
        <v>8.1059999999997672</v>
      </c>
      <c r="AE56">
        <v>95.97</v>
      </c>
      <c r="AG56">
        <v>8.1169999999992797</v>
      </c>
      <c r="AH56">
        <v>78.06</v>
      </c>
      <c r="AJ56">
        <v>8.1069999999999709</v>
      </c>
      <c r="AK56">
        <v>95.08</v>
      </c>
      <c r="AM56">
        <v>8.2660000000005311</v>
      </c>
      <c r="AN56">
        <v>70.11</v>
      </c>
      <c r="AP56">
        <v>8.1209999999999951</v>
      </c>
      <c r="AQ56">
        <v>90.66</v>
      </c>
      <c r="AS56">
        <v>8.1119999999998527</v>
      </c>
      <c r="AT56">
        <v>83.7</v>
      </c>
      <c r="AV56">
        <v>8.1110000000003311</v>
      </c>
      <c r="AW56">
        <v>94.22</v>
      </c>
      <c r="AY56">
        <v>8.1159999999999854</v>
      </c>
      <c r="AZ56">
        <v>64.89</v>
      </c>
      <c r="BB56">
        <v>8.1179999999999382</v>
      </c>
      <c r="BC56">
        <v>98.78</v>
      </c>
      <c r="BE56">
        <v>8.1170000000001892</v>
      </c>
      <c r="BF56">
        <v>97.24</v>
      </c>
      <c r="BH56">
        <v>8.1159999999999854</v>
      </c>
      <c r="BI56">
        <v>85</v>
      </c>
      <c r="BK56">
        <v>8.1150000000000091</v>
      </c>
      <c r="BL56">
        <v>79.989999999999995</v>
      </c>
      <c r="BN56">
        <v>8.1209999999999951</v>
      </c>
      <c r="BO56">
        <v>79.849999999999994</v>
      </c>
      <c r="BQ56">
        <v>8.1120000000000019</v>
      </c>
      <c r="BR56">
        <v>81.89</v>
      </c>
      <c r="BT56">
        <v>8.1109999999998763</v>
      </c>
      <c r="BU56">
        <v>73.61</v>
      </c>
      <c r="BW56">
        <v>8.1220000000000141</v>
      </c>
      <c r="BX56">
        <v>88.98</v>
      </c>
      <c r="BZ56">
        <v>8.1189999999999998</v>
      </c>
      <c r="CA56">
        <v>90.58</v>
      </c>
      <c r="CC56">
        <v>8.1129999999999995</v>
      </c>
      <c r="CD56">
        <v>91.74</v>
      </c>
      <c r="CF56">
        <v>8.1130000000000067</v>
      </c>
      <c r="CG56">
        <v>92.28</v>
      </c>
      <c r="CI56">
        <v>8.1189999999999998</v>
      </c>
      <c r="CJ56">
        <v>93.59</v>
      </c>
      <c r="CL56">
        <v>8.1200000000000045</v>
      </c>
      <c r="CM56">
        <v>96.52</v>
      </c>
      <c r="CO56">
        <v>8.1189999999999145</v>
      </c>
      <c r="CP56">
        <v>87.56</v>
      </c>
      <c r="CR56">
        <v>8.1100000000000136</v>
      </c>
      <c r="CS56">
        <v>95.37</v>
      </c>
      <c r="CU56">
        <v>8.109000000000151</v>
      </c>
      <c r="CV56">
        <v>97.7</v>
      </c>
      <c r="CX56">
        <v>11.862999999999831</v>
      </c>
      <c r="CY56">
        <v>95.67</v>
      </c>
    </row>
    <row r="57" spans="1:103" x14ac:dyDescent="0.25">
      <c r="A57" s="1">
        <v>55</v>
      </c>
      <c r="C57">
        <v>8.2619999999999436</v>
      </c>
      <c r="D57">
        <v>92.38</v>
      </c>
      <c r="F57">
        <v>8.2649999999994179</v>
      </c>
      <c r="G57">
        <v>97.45</v>
      </c>
      <c r="I57">
        <v>8.2620000000000005</v>
      </c>
      <c r="J57">
        <v>92.72</v>
      </c>
      <c r="L57">
        <v>8.26400000000001</v>
      </c>
      <c r="M57">
        <v>79.83</v>
      </c>
      <c r="O57">
        <v>8.2649999999998727</v>
      </c>
      <c r="P57">
        <v>91.66</v>
      </c>
      <c r="R57">
        <v>8.2640000000001237</v>
      </c>
      <c r="S57">
        <v>87.74</v>
      </c>
      <c r="U57">
        <v>8.2669999999998254</v>
      </c>
      <c r="V57">
        <v>88.9</v>
      </c>
      <c r="X57">
        <v>8.2609999999999957</v>
      </c>
      <c r="Y57">
        <v>80.489999999999995</v>
      </c>
      <c r="AA57">
        <v>8.2539999999999054</v>
      </c>
      <c r="AB57">
        <v>95.29</v>
      </c>
      <c r="AD57">
        <v>8.2560000000003129</v>
      </c>
      <c r="AE57">
        <v>96.24</v>
      </c>
      <c r="AG57">
        <v>8.2669999999998254</v>
      </c>
      <c r="AH57">
        <v>78.569999999999993</v>
      </c>
      <c r="AJ57">
        <v>8.2550000000001091</v>
      </c>
      <c r="AK57">
        <v>95.3</v>
      </c>
      <c r="AM57">
        <v>8.4160000000001673</v>
      </c>
      <c r="AN57">
        <v>70.61</v>
      </c>
      <c r="AP57">
        <v>8.269999999999996</v>
      </c>
      <c r="AQ57">
        <v>91.06</v>
      </c>
      <c r="AS57">
        <v>8.2619999999999436</v>
      </c>
      <c r="AT57">
        <v>84.22</v>
      </c>
      <c r="AV57">
        <v>8.262000000000171</v>
      </c>
      <c r="AW57">
        <v>94.54</v>
      </c>
      <c r="AY57">
        <v>8.2669999999998254</v>
      </c>
      <c r="AZ57">
        <v>65.41</v>
      </c>
      <c r="BB57">
        <v>8.2680000000000291</v>
      </c>
      <c r="BC57">
        <v>98.96</v>
      </c>
      <c r="BE57">
        <v>8.2690000000002328</v>
      </c>
      <c r="BF57">
        <v>97.41</v>
      </c>
      <c r="BH57">
        <v>8.2690000000002328</v>
      </c>
      <c r="BI57">
        <v>85.44</v>
      </c>
      <c r="BK57">
        <v>8.2699999999999818</v>
      </c>
      <c r="BL57">
        <v>80.5</v>
      </c>
      <c r="BN57">
        <v>8.2710000000000008</v>
      </c>
      <c r="BO57">
        <v>80.36</v>
      </c>
      <c r="BQ57">
        <v>8.2630000000000052</v>
      </c>
      <c r="BR57">
        <v>82.34</v>
      </c>
      <c r="BT57">
        <v>8.26299999999992</v>
      </c>
      <c r="BU57">
        <v>74.16</v>
      </c>
      <c r="BW57">
        <v>8.2719999999999914</v>
      </c>
      <c r="BX57">
        <v>89.41</v>
      </c>
      <c r="BZ57">
        <v>8.2729999999999961</v>
      </c>
      <c r="CA57">
        <v>90.85</v>
      </c>
      <c r="CC57">
        <v>8.2629999999999768</v>
      </c>
      <c r="CD57">
        <v>92.08</v>
      </c>
      <c r="CF57">
        <v>8.2610000000000028</v>
      </c>
      <c r="CG57">
        <v>92.65</v>
      </c>
      <c r="CI57">
        <v>8.2689999999999912</v>
      </c>
      <c r="CJ57">
        <v>93.9</v>
      </c>
      <c r="CL57">
        <v>8.2690000000000055</v>
      </c>
      <c r="CM57">
        <v>96.79</v>
      </c>
      <c r="CO57">
        <v>8.26299999999992</v>
      </c>
      <c r="CP57">
        <v>88</v>
      </c>
      <c r="CR57">
        <v>8.2579999999999814</v>
      </c>
      <c r="CS57">
        <v>95.66</v>
      </c>
      <c r="CU57">
        <v>8.2630000000001473</v>
      </c>
      <c r="CV57">
        <v>97.93</v>
      </c>
      <c r="CX57">
        <v>12.013999999999671</v>
      </c>
      <c r="CY57">
        <v>96.01</v>
      </c>
    </row>
    <row r="58" spans="1:103" x14ac:dyDescent="0.25">
      <c r="A58" s="1">
        <v>56</v>
      </c>
      <c r="C58">
        <v>8.4169999999999163</v>
      </c>
      <c r="D58">
        <v>92.58</v>
      </c>
      <c r="F58">
        <v>8.4200000000000728</v>
      </c>
      <c r="G58">
        <v>97.56</v>
      </c>
      <c r="I58">
        <v>8.4130000000000109</v>
      </c>
      <c r="J58">
        <v>93.06</v>
      </c>
      <c r="L58">
        <v>8.4150000000000205</v>
      </c>
      <c r="M58">
        <v>80.33</v>
      </c>
      <c r="O58">
        <v>8.4149999999999636</v>
      </c>
      <c r="P58">
        <v>92.04</v>
      </c>
      <c r="R58">
        <v>8.4140000000006694</v>
      </c>
      <c r="S58">
        <v>88.16</v>
      </c>
      <c r="U58">
        <v>8.4259999999999309</v>
      </c>
      <c r="V58">
        <v>89.31</v>
      </c>
      <c r="X58">
        <v>8.4119999999999919</v>
      </c>
      <c r="Y58">
        <v>81</v>
      </c>
      <c r="AA58">
        <v>8.4049999999997453</v>
      </c>
      <c r="AB58">
        <v>95.49</v>
      </c>
      <c r="AD58">
        <v>8.4059999999999491</v>
      </c>
      <c r="AE58">
        <v>96.5</v>
      </c>
      <c r="AG58">
        <v>8.4229999999997744</v>
      </c>
      <c r="AH58">
        <v>78.89</v>
      </c>
      <c r="AJ58">
        <v>8.4059999999999491</v>
      </c>
      <c r="AK58">
        <v>95.49</v>
      </c>
      <c r="AM58">
        <v>8.5659999999998035</v>
      </c>
      <c r="AN58">
        <v>71.09</v>
      </c>
      <c r="AP58">
        <v>8.4209999999999923</v>
      </c>
      <c r="AQ58">
        <v>91.42</v>
      </c>
      <c r="AS58">
        <v>8.4120000000000346</v>
      </c>
      <c r="AT58">
        <v>84.74</v>
      </c>
      <c r="AV58">
        <v>8.4110000000000582</v>
      </c>
      <c r="AW58">
        <v>94.84</v>
      </c>
      <c r="AY58">
        <v>8.4169999999999163</v>
      </c>
      <c r="AZ58">
        <v>65.900000000000006</v>
      </c>
      <c r="BB58">
        <v>8.4180000000001201</v>
      </c>
      <c r="BC58">
        <v>99.15</v>
      </c>
      <c r="BE58">
        <v>8.4230000000002292</v>
      </c>
      <c r="BF58">
        <v>97.53</v>
      </c>
      <c r="BH58">
        <v>8.4200000000000728</v>
      </c>
      <c r="BI58">
        <v>85.74</v>
      </c>
      <c r="BK58">
        <v>8.4249999999999545</v>
      </c>
      <c r="BL58">
        <v>80.819999999999993</v>
      </c>
      <c r="BN58">
        <v>8.4209999999999923</v>
      </c>
      <c r="BO58">
        <v>80.86</v>
      </c>
      <c r="BQ58">
        <v>8.4130000000000038</v>
      </c>
      <c r="BR58">
        <v>82.79</v>
      </c>
      <c r="BT58">
        <v>8.4180000000001201</v>
      </c>
      <c r="BU58">
        <v>74.489999999999995</v>
      </c>
      <c r="BW58">
        <v>8.421999999999997</v>
      </c>
      <c r="BX58">
        <v>89.83</v>
      </c>
      <c r="BZ58">
        <v>8.4179999999999993</v>
      </c>
      <c r="CA58">
        <v>91.25</v>
      </c>
      <c r="CC58">
        <v>8.414999999999992</v>
      </c>
      <c r="CD58">
        <v>92.41</v>
      </c>
      <c r="CF58">
        <v>8.411999999999999</v>
      </c>
      <c r="CG58">
        <v>93</v>
      </c>
      <c r="CI58">
        <v>8.4189999999999969</v>
      </c>
      <c r="CJ58">
        <v>94.21</v>
      </c>
      <c r="CL58">
        <v>8.4180000000000064</v>
      </c>
      <c r="CM58">
        <v>97.05</v>
      </c>
      <c r="CO58">
        <v>8.4130000000000109</v>
      </c>
      <c r="CP58">
        <v>88.42</v>
      </c>
      <c r="CR58">
        <v>8.4080000000000155</v>
      </c>
      <c r="CS58">
        <v>95.96</v>
      </c>
      <c r="CU58">
        <v>8.4100000000000819</v>
      </c>
      <c r="CV58">
        <v>98.09</v>
      </c>
      <c r="CX58">
        <v>12.168999999999871</v>
      </c>
      <c r="CY58">
        <v>96.31</v>
      </c>
    </row>
    <row r="59" spans="1:103" x14ac:dyDescent="0.25">
      <c r="A59" s="1">
        <v>57</v>
      </c>
      <c r="C59">
        <v>8.5619999999998981</v>
      </c>
      <c r="D59">
        <v>92.88</v>
      </c>
      <c r="F59">
        <v>8.5649999999995998</v>
      </c>
      <c r="G59">
        <v>97.74</v>
      </c>
      <c r="I59">
        <v>8.5630000000000166</v>
      </c>
      <c r="J59">
        <v>93.39</v>
      </c>
      <c r="L59">
        <v>8.5650000000000546</v>
      </c>
      <c r="M59">
        <v>80.819999999999993</v>
      </c>
      <c r="O59">
        <v>8.5649999999995998</v>
      </c>
      <c r="P59">
        <v>92.4</v>
      </c>
      <c r="R59">
        <v>8.5690000000004147</v>
      </c>
      <c r="S59">
        <v>88.53</v>
      </c>
      <c r="U59">
        <v>8.5790000000001783</v>
      </c>
      <c r="V59">
        <v>89.57</v>
      </c>
      <c r="X59">
        <v>8.5619999999999976</v>
      </c>
      <c r="Y59">
        <v>81.48</v>
      </c>
      <c r="AA59">
        <v>8.555000000000291</v>
      </c>
      <c r="AB59">
        <v>95.67</v>
      </c>
      <c r="AD59">
        <v>8.556999999999789</v>
      </c>
      <c r="AE59">
        <v>96.74</v>
      </c>
      <c r="AG59">
        <v>8.5679999999993015</v>
      </c>
      <c r="AH59">
        <v>79.349999999999994</v>
      </c>
      <c r="AJ59">
        <v>8.5559999999995853</v>
      </c>
      <c r="AK59">
        <v>95.68</v>
      </c>
      <c r="AM59">
        <v>8.717000000000553</v>
      </c>
      <c r="AN59">
        <v>71.56</v>
      </c>
      <c r="AP59">
        <v>8.570999999999998</v>
      </c>
      <c r="AQ59">
        <v>91.77</v>
      </c>
      <c r="AS59">
        <v>8.5609999999999218</v>
      </c>
      <c r="AT59">
        <v>85.22</v>
      </c>
      <c r="AV59">
        <v>8.5670000000000073</v>
      </c>
      <c r="AW59">
        <v>95.03</v>
      </c>
      <c r="AY59">
        <v>8.5720000000001164</v>
      </c>
      <c r="AZ59">
        <v>66.23</v>
      </c>
      <c r="BB59">
        <v>8.5720000000001164</v>
      </c>
      <c r="BC59">
        <v>99.37</v>
      </c>
      <c r="BE59">
        <v>8.56899999999996</v>
      </c>
      <c r="BF59">
        <v>97.72</v>
      </c>
      <c r="BH59">
        <v>8.5690000000004147</v>
      </c>
      <c r="BI59">
        <v>86.18</v>
      </c>
      <c r="BK59">
        <v>8.56899999999996</v>
      </c>
      <c r="BL59">
        <v>81.27</v>
      </c>
      <c r="BN59">
        <v>8.570999999999998</v>
      </c>
      <c r="BO59">
        <v>81.319999999999993</v>
      </c>
      <c r="BQ59">
        <v>8.5640000000000001</v>
      </c>
      <c r="BR59">
        <v>83.24</v>
      </c>
      <c r="BT59">
        <v>8.5619999999998981</v>
      </c>
      <c r="BU59">
        <v>75</v>
      </c>
      <c r="BW59">
        <v>8.5720000000000027</v>
      </c>
      <c r="BX59">
        <v>90.24</v>
      </c>
      <c r="BZ59">
        <v>8.5679999999999978</v>
      </c>
      <c r="CA59">
        <v>91.61</v>
      </c>
      <c r="CC59">
        <v>8.5720000000000027</v>
      </c>
      <c r="CD59">
        <v>92.73</v>
      </c>
      <c r="CF59">
        <v>8.5650000000000048</v>
      </c>
      <c r="CG59">
        <v>93.34</v>
      </c>
      <c r="CI59">
        <v>8.5739999999999981</v>
      </c>
      <c r="CJ59">
        <v>94.51</v>
      </c>
      <c r="CL59">
        <v>8.5690000000000168</v>
      </c>
      <c r="CM59">
        <v>97.28</v>
      </c>
      <c r="CO59">
        <v>8.5629999999999882</v>
      </c>
      <c r="CP59">
        <v>88.82</v>
      </c>
      <c r="CR59">
        <v>8.5579999999999927</v>
      </c>
      <c r="CS59">
        <v>96.24</v>
      </c>
      <c r="CU59">
        <v>8.5589999999999691</v>
      </c>
      <c r="CV59">
        <v>98.3</v>
      </c>
      <c r="CX59">
        <v>12.3149999999996</v>
      </c>
      <c r="CY59">
        <v>96.49</v>
      </c>
    </row>
    <row r="60" spans="1:103" x14ac:dyDescent="0.25">
      <c r="A60" s="1">
        <v>58</v>
      </c>
      <c r="C60">
        <v>8.7119999999999891</v>
      </c>
      <c r="D60">
        <v>93.19</v>
      </c>
      <c r="F60">
        <v>8.7159999999994398</v>
      </c>
      <c r="G60">
        <v>97.89</v>
      </c>
      <c r="I60">
        <v>8.7130000000000223</v>
      </c>
      <c r="J60">
        <v>93.69</v>
      </c>
      <c r="L60">
        <v>8.7220000000000368</v>
      </c>
      <c r="M60">
        <v>81.13</v>
      </c>
      <c r="O60">
        <v>8.7189999999995962</v>
      </c>
      <c r="P60">
        <v>92.74</v>
      </c>
      <c r="R60">
        <v>8.7150000000001455</v>
      </c>
      <c r="S60">
        <v>88.79</v>
      </c>
      <c r="U60">
        <v>8.7229999999999563</v>
      </c>
      <c r="V60">
        <v>89.95</v>
      </c>
      <c r="X60">
        <v>8.7139999999999986</v>
      </c>
      <c r="Y60">
        <v>81.95</v>
      </c>
      <c r="AA60">
        <v>8.706000000000131</v>
      </c>
      <c r="AB60">
        <v>95.84</v>
      </c>
      <c r="AD60">
        <v>8.706000000000131</v>
      </c>
      <c r="AE60">
        <v>96.98</v>
      </c>
      <c r="AG60">
        <v>8.7179999999998472</v>
      </c>
      <c r="AH60">
        <v>79.8</v>
      </c>
      <c r="AJ60">
        <v>8.7069999999994252</v>
      </c>
      <c r="AK60">
        <v>95.86</v>
      </c>
      <c r="AM60">
        <v>8.8670000000001892</v>
      </c>
      <c r="AN60">
        <v>72.05</v>
      </c>
      <c r="AP60">
        <v>8.7219999999999942</v>
      </c>
      <c r="AQ60">
        <v>92.1</v>
      </c>
      <c r="AS60">
        <v>8.7149999999999181</v>
      </c>
      <c r="AT60">
        <v>85.69</v>
      </c>
      <c r="AV60">
        <v>8.7130000000001928</v>
      </c>
      <c r="AW60">
        <v>95.3</v>
      </c>
      <c r="AY60">
        <v>8.7170000000000982</v>
      </c>
      <c r="AZ60">
        <v>66.72</v>
      </c>
      <c r="BB60">
        <v>8.7190000000000509</v>
      </c>
      <c r="BC60">
        <v>99.49</v>
      </c>
      <c r="BE60">
        <v>8.718000000000302</v>
      </c>
      <c r="BF60">
        <v>97.88</v>
      </c>
      <c r="BH60">
        <v>8.7200000000002547</v>
      </c>
      <c r="BI60">
        <v>86.59</v>
      </c>
      <c r="BK60">
        <v>8.7159999999998945</v>
      </c>
      <c r="BL60">
        <v>81.709999999999994</v>
      </c>
      <c r="BN60">
        <v>8.7259999999999991</v>
      </c>
      <c r="BO60">
        <v>81.77</v>
      </c>
      <c r="BQ60">
        <v>8.7190000000000012</v>
      </c>
      <c r="BR60">
        <v>83.53</v>
      </c>
      <c r="BT60">
        <v>8.7130000000001928</v>
      </c>
      <c r="BU60">
        <v>75.5</v>
      </c>
      <c r="BW60">
        <v>8.7220000000000084</v>
      </c>
      <c r="BX60">
        <v>90.61</v>
      </c>
      <c r="BZ60">
        <v>8.7179999999999964</v>
      </c>
      <c r="CA60">
        <v>91.95</v>
      </c>
      <c r="CC60">
        <v>8.7179999999999893</v>
      </c>
      <c r="CD60">
        <v>92.94</v>
      </c>
      <c r="CF60">
        <v>8.7140000000000057</v>
      </c>
      <c r="CG60">
        <v>93.55</v>
      </c>
      <c r="CI60">
        <v>8.7209999999999894</v>
      </c>
      <c r="CJ60">
        <v>94.7</v>
      </c>
      <c r="CL60">
        <v>8.7199999999999704</v>
      </c>
      <c r="CM60">
        <v>97.5</v>
      </c>
      <c r="CO60">
        <v>8.7129999999999654</v>
      </c>
      <c r="CP60">
        <v>89.2</v>
      </c>
      <c r="CR60">
        <v>8.7090000000000032</v>
      </c>
      <c r="CS60">
        <v>96.51</v>
      </c>
      <c r="CU60">
        <v>8.70900000000006</v>
      </c>
      <c r="CV60">
        <v>98.51</v>
      </c>
      <c r="CX60">
        <v>12.46399999999994</v>
      </c>
      <c r="CY60">
        <v>96.77</v>
      </c>
    </row>
    <row r="61" spans="1:103" x14ac:dyDescent="0.25">
      <c r="A61" s="1">
        <v>59</v>
      </c>
      <c r="C61">
        <v>8.8630000000000564</v>
      </c>
      <c r="D61">
        <v>93.48</v>
      </c>
      <c r="F61">
        <v>8.8659999999999854</v>
      </c>
      <c r="G61">
        <v>98.04</v>
      </c>
      <c r="I61">
        <v>8.8670000000000186</v>
      </c>
      <c r="J61">
        <v>93.99</v>
      </c>
      <c r="L61">
        <v>8.8680000000000518</v>
      </c>
      <c r="M61">
        <v>81.59</v>
      </c>
      <c r="O61">
        <v>8.8729999999995925</v>
      </c>
      <c r="P61">
        <v>92.96</v>
      </c>
      <c r="R61">
        <v>8.8640000000004875</v>
      </c>
      <c r="S61">
        <v>89.16</v>
      </c>
      <c r="U61">
        <v>8.8730000000000473</v>
      </c>
      <c r="V61">
        <v>90.32</v>
      </c>
      <c r="X61">
        <v>8.8689999999999998</v>
      </c>
      <c r="Y61">
        <v>82.24</v>
      </c>
      <c r="AA61">
        <v>8.8609999999998763</v>
      </c>
      <c r="AB61">
        <v>95.97</v>
      </c>
      <c r="AD61">
        <v>8.8590000000003783</v>
      </c>
      <c r="AE61">
        <v>97.19</v>
      </c>
      <c r="AG61">
        <v>8.8689999999996871</v>
      </c>
      <c r="AH61">
        <v>80.260000000000005</v>
      </c>
      <c r="AJ61">
        <v>8.8609999999998763</v>
      </c>
      <c r="AK61">
        <v>95.99</v>
      </c>
      <c r="AM61">
        <v>9.0219999999999345</v>
      </c>
      <c r="AN61">
        <v>72.36</v>
      </c>
      <c r="AP61">
        <v>8.8810000000000002</v>
      </c>
      <c r="AQ61">
        <v>92.31</v>
      </c>
      <c r="AS61">
        <v>8.8640000000000327</v>
      </c>
      <c r="AT61">
        <v>86</v>
      </c>
      <c r="AV61">
        <v>8.8630000000002838</v>
      </c>
      <c r="AW61">
        <v>95.56</v>
      </c>
      <c r="AY61">
        <v>8.8670000000001892</v>
      </c>
      <c r="AZ61">
        <v>67.2</v>
      </c>
      <c r="BB61">
        <v>8.8670000000001892</v>
      </c>
      <c r="BC61">
        <v>99.66</v>
      </c>
      <c r="BE61">
        <v>8.8680000000003929</v>
      </c>
      <c r="BF61">
        <v>98.04</v>
      </c>
      <c r="BH61">
        <v>8.8710000000000946</v>
      </c>
      <c r="BI61">
        <v>86.99</v>
      </c>
      <c r="BK61">
        <v>8.8699999999998909</v>
      </c>
      <c r="BL61">
        <v>82.15</v>
      </c>
      <c r="BN61">
        <v>8.8799999999999955</v>
      </c>
      <c r="BO61">
        <v>82.22</v>
      </c>
      <c r="BQ61">
        <v>8.8629999999999995</v>
      </c>
      <c r="BR61">
        <v>83.96</v>
      </c>
      <c r="BT61">
        <v>8.862999999999829</v>
      </c>
      <c r="BU61">
        <v>75.989999999999995</v>
      </c>
      <c r="BW61">
        <v>8.8780000000000143</v>
      </c>
      <c r="BX61">
        <v>91</v>
      </c>
      <c r="BZ61">
        <v>8.8680000000000021</v>
      </c>
      <c r="CA61">
        <v>92.28</v>
      </c>
      <c r="CC61">
        <v>8.867999999999995</v>
      </c>
      <c r="CD61">
        <v>93.24</v>
      </c>
      <c r="CF61">
        <v>8.8639999999999972</v>
      </c>
      <c r="CG61">
        <v>93.86</v>
      </c>
      <c r="CI61">
        <v>8.8709999999999951</v>
      </c>
      <c r="CJ61">
        <v>94.98</v>
      </c>
      <c r="CL61">
        <v>8.8759999999999764</v>
      </c>
      <c r="CM61">
        <v>97.7</v>
      </c>
      <c r="CO61">
        <v>8.8650000000000091</v>
      </c>
      <c r="CP61">
        <v>89.58</v>
      </c>
      <c r="CR61">
        <v>8.8640000000000327</v>
      </c>
      <c r="CS61">
        <v>96.68</v>
      </c>
      <c r="CU61">
        <v>8.859000000000151</v>
      </c>
      <c r="CV61">
        <v>98.71</v>
      </c>
      <c r="CX61">
        <v>12.615999999999991</v>
      </c>
      <c r="CY61">
        <v>97.02</v>
      </c>
    </row>
    <row r="62" spans="1:103" x14ac:dyDescent="0.25">
      <c r="A62" s="1">
        <v>60</v>
      </c>
      <c r="C62">
        <v>9.01299999999992</v>
      </c>
      <c r="D62">
        <v>93.73</v>
      </c>
      <c r="F62">
        <v>9.0159999999996217</v>
      </c>
      <c r="G62">
        <v>98.18</v>
      </c>
      <c r="I62">
        <v>9.0130000000000052</v>
      </c>
      <c r="J62">
        <v>94.19</v>
      </c>
      <c r="L62">
        <v>9.0170000000000528</v>
      </c>
      <c r="M62">
        <v>82.03</v>
      </c>
      <c r="O62">
        <v>9.0179999999995744</v>
      </c>
      <c r="P62">
        <v>93.27</v>
      </c>
      <c r="R62">
        <v>9.0160000000005311</v>
      </c>
      <c r="S62">
        <v>89.51</v>
      </c>
      <c r="U62">
        <v>9.0219999999999345</v>
      </c>
      <c r="V62">
        <v>90.68</v>
      </c>
      <c r="X62">
        <v>9.0130000000000052</v>
      </c>
      <c r="Y62">
        <v>82.67</v>
      </c>
      <c r="AA62">
        <v>9.0050000000001091</v>
      </c>
      <c r="AB62">
        <v>96.14</v>
      </c>
      <c r="AD62">
        <v>9.0079999999998108</v>
      </c>
      <c r="AE62">
        <v>97.33</v>
      </c>
      <c r="AG62">
        <v>9.0180000000000291</v>
      </c>
      <c r="AH62">
        <v>80.72</v>
      </c>
      <c r="AJ62">
        <v>9.0059999999994034</v>
      </c>
      <c r="AK62">
        <v>96.16</v>
      </c>
      <c r="AM62">
        <v>9.1670000000003711</v>
      </c>
      <c r="AN62">
        <v>72.819999999999993</v>
      </c>
      <c r="AP62">
        <v>9.0219999999999914</v>
      </c>
      <c r="AQ62">
        <v>92.62</v>
      </c>
      <c r="AS62">
        <v>9.01299999999992</v>
      </c>
      <c r="AT62">
        <v>86.47</v>
      </c>
      <c r="AV62">
        <v>9.0130000000003747</v>
      </c>
      <c r="AW62">
        <v>95.82</v>
      </c>
      <c r="AY62">
        <v>9.0169999999998254</v>
      </c>
      <c r="AZ62">
        <v>67.67</v>
      </c>
      <c r="BB62">
        <v>9.0170000000002801</v>
      </c>
      <c r="BC62">
        <v>99.81</v>
      </c>
      <c r="BE62">
        <v>9.0180000000000291</v>
      </c>
      <c r="BF62">
        <v>98.19</v>
      </c>
      <c r="BH62">
        <v>9.0200000000004366</v>
      </c>
      <c r="BI62">
        <v>87.38</v>
      </c>
      <c r="BK62">
        <v>9.0209999999999582</v>
      </c>
      <c r="BL62">
        <v>82.56</v>
      </c>
      <c r="BN62">
        <v>9.0349999999999966</v>
      </c>
      <c r="BO62">
        <v>82.51</v>
      </c>
      <c r="BQ62">
        <v>9.0130000000000052</v>
      </c>
      <c r="BR62">
        <v>84.38</v>
      </c>
      <c r="BT62">
        <v>9.01299999999992</v>
      </c>
      <c r="BU62">
        <v>76.47</v>
      </c>
      <c r="BW62">
        <v>9.0240000000000009</v>
      </c>
      <c r="BX62">
        <v>91.24</v>
      </c>
      <c r="BZ62">
        <v>9.0200000000000031</v>
      </c>
      <c r="CA62">
        <v>92.6</v>
      </c>
      <c r="CC62">
        <v>9.0180000000000007</v>
      </c>
      <c r="CD62">
        <v>93.53</v>
      </c>
      <c r="CF62">
        <v>9.0140000000000029</v>
      </c>
      <c r="CG62">
        <v>94.17</v>
      </c>
      <c r="CI62">
        <v>9.019999999999996</v>
      </c>
      <c r="CJ62">
        <v>95.23</v>
      </c>
      <c r="CL62">
        <v>9.0219999999999914</v>
      </c>
      <c r="CM62">
        <v>97.84</v>
      </c>
      <c r="CO62">
        <v>9.0199999999999818</v>
      </c>
      <c r="CP62">
        <v>89.83</v>
      </c>
      <c r="CR62">
        <v>9.0079999999999814</v>
      </c>
      <c r="CS62">
        <v>96.92</v>
      </c>
      <c r="CU62">
        <v>9.0109999999999673</v>
      </c>
      <c r="CV62">
        <v>98.89</v>
      </c>
      <c r="CX62">
        <v>12.764999999999869</v>
      </c>
      <c r="CY62">
        <v>97.28</v>
      </c>
    </row>
    <row r="63" spans="1:103" x14ac:dyDescent="0.25">
      <c r="A63" s="1">
        <v>61</v>
      </c>
      <c r="C63">
        <v>9.1639999999999873</v>
      </c>
      <c r="D63">
        <v>93.98</v>
      </c>
      <c r="F63">
        <v>9.1649999999999636</v>
      </c>
      <c r="G63">
        <v>98.31</v>
      </c>
      <c r="I63">
        <v>9.1620000000000061</v>
      </c>
      <c r="J63">
        <v>94.47</v>
      </c>
      <c r="L63">
        <v>9.1680000000000064</v>
      </c>
      <c r="M63">
        <v>82.48</v>
      </c>
      <c r="O63">
        <v>9.1669999999999163</v>
      </c>
      <c r="P63">
        <v>93.58</v>
      </c>
      <c r="R63">
        <v>9.1649999999999636</v>
      </c>
      <c r="S63">
        <v>89.85</v>
      </c>
      <c r="U63">
        <v>9.1730000000002292</v>
      </c>
      <c r="V63">
        <v>91.04</v>
      </c>
      <c r="X63">
        <v>9.1640000000000015</v>
      </c>
      <c r="Y63">
        <v>83.12</v>
      </c>
      <c r="AA63">
        <v>9.1549999999997453</v>
      </c>
      <c r="AB63">
        <v>96.3</v>
      </c>
      <c r="AD63">
        <v>9.1589999999996508</v>
      </c>
      <c r="AE63">
        <v>97.54</v>
      </c>
      <c r="AG63">
        <v>9.168999999999869</v>
      </c>
      <c r="AH63">
        <v>81.150000000000006</v>
      </c>
      <c r="AJ63">
        <v>9.1570000000001528</v>
      </c>
      <c r="AK63">
        <v>96.33</v>
      </c>
      <c r="AM63">
        <v>9.3170000000000073</v>
      </c>
      <c r="AN63">
        <v>73.28</v>
      </c>
      <c r="AP63">
        <v>9.171999999999997</v>
      </c>
      <c r="AQ63">
        <v>92.93</v>
      </c>
      <c r="AS63">
        <v>9.1630000000000109</v>
      </c>
      <c r="AT63">
        <v>86.91</v>
      </c>
      <c r="AV63">
        <v>9.1640000000002146</v>
      </c>
      <c r="AW63">
        <v>96.05</v>
      </c>
      <c r="AY63">
        <v>9.1669999999999163</v>
      </c>
      <c r="AZ63">
        <v>68.13</v>
      </c>
      <c r="BB63">
        <v>9.1669999999999163</v>
      </c>
      <c r="BC63">
        <v>99.96</v>
      </c>
      <c r="BE63">
        <v>9.1700000000000728</v>
      </c>
      <c r="BF63">
        <v>98.33</v>
      </c>
      <c r="BH63">
        <v>9.1750000000001819</v>
      </c>
      <c r="BI63">
        <v>87.73</v>
      </c>
      <c r="BK63">
        <v>9.1709999999998217</v>
      </c>
      <c r="BL63">
        <v>82.99</v>
      </c>
      <c r="BN63">
        <v>9.1799999999999926</v>
      </c>
      <c r="BO63">
        <v>82.95</v>
      </c>
      <c r="BQ63">
        <v>9.1640000000000015</v>
      </c>
      <c r="BR63">
        <v>84.77</v>
      </c>
      <c r="BT63">
        <v>9.1649999999999636</v>
      </c>
      <c r="BU63">
        <v>76.94</v>
      </c>
      <c r="BW63">
        <v>9.1740000000000066</v>
      </c>
      <c r="BX63">
        <v>91.57</v>
      </c>
      <c r="BZ63">
        <v>9.1739999999999995</v>
      </c>
      <c r="CA63">
        <v>92.8</v>
      </c>
      <c r="CC63">
        <v>9.1689999999999827</v>
      </c>
      <c r="CD63">
        <v>93.81</v>
      </c>
      <c r="CF63">
        <v>9.1649999999999991</v>
      </c>
      <c r="CG63">
        <v>94.47</v>
      </c>
      <c r="CI63">
        <v>9.171999999999997</v>
      </c>
      <c r="CJ63">
        <v>95.48</v>
      </c>
      <c r="CL63">
        <v>9.1719999999999686</v>
      </c>
      <c r="CM63">
        <v>98.03</v>
      </c>
      <c r="CO63">
        <v>9.16599999999994</v>
      </c>
      <c r="CP63">
        <v>90.19</v>
      </c>
      <c r="CR63">
        <v>9.1620000000000346</v>
      </c>
      <c r="CS63">
        <v>97.16</v>
      </c>
      <c r="CU63">
        <v>9.1649999999999636</v>
      </c>
      <c r="CV63">
        <v>99</v>
      </c>
      <c r="CX63">
        <v>12.91499999999996</v>
      </c>
      <c r="CY63">
        <v>97.53</v>
      </c>
    </row>
    <row r="64" spans="1:103" x14ac:dyDescent="0.25">
      <c r="A64" s="1">
        <v>62</v>
      </c>
      <c r="C64">
        <v>9.31899999999996</v>
      </c>
      <c r="D64">
        <v>94.24</v>
      </c>
      <c r="F64">
        <v>9.3229999999994106</v>
      </c>
      <c r="G64">
        <v>98.41</v>
      </c>
      <c r="I64">
        <v>9.3130000000000166</v>
      </c>
      <c r="J64">
        <v>94.75</v>
      </c>
      <c r="L64">
        <v>9.3190000000000168</v>
      </c>
      <c r="M64">
        <v>82.92</v>
      </c>
      <c r="O64">
        <v>9.3179999999997563</v>
      </c>
      <c r="P64">
        <v>93.86</v>
      </c>
      <c r="R64">
        <v>9.3150000000005093</v>
      </c>
      <c r="S64">
        <v>90.18</v>
      </c>
      <c r="U64">
        <v>9.3249999999998181</v>
      </c>
      <c r="V64">
        <v>91.38</v>
      </c>
      <c r="X64">
        <v>9.313999999999993</v>
      </c>
      <c r="Y64">
        <v>83.54</v>
      </c>
      <c r="AA64">
        <v>9.305000000000291</v>
      </c>
      <c r="AB64">
        <v>96.47</v>
      </c>
      <c r="AD64">
        <v>9.3079999999999927</v>
      </c>
      <c r="AE64">
        <v>97.74</v>
      </c>
      <c r="AG64">
        <v>9.3239999999996144</v>
      </c>
      <c r="AH64">
        <v>81.42</v>
      </c>
      <c r="AJ64">
        <v>9.306999999999789</v>
      </c>
      <c r="AK64">
        <v>96.48</v>
      </c>
      <c r="AM64">
        <v>9.467000000000553</v>
      </c>
      <c r="AN64">
        <v>73.709999999999994</v>
      </c>
      <c r="AP64">
        <v>9.3220000000000027</v>
      </c>
      <c r="AQ64">
        <v>93.21</v>
      </c>
      <c r="AS64">
        <v>9.3129999999998745</v>
      </c>
      <c r="AT64">
        <v>87.32</v>
      </c>
      <c r="AV64">
        <v>9.3150000000000546</v>
      </c>
      <c r="AW64">
        <v>96.28</v>
      </c>
      <c r="AY64">
        <v>9.3170000000000073</v>
      </c>
      <c r="AZ64">
        <v>68.599999999999994</v>
      </c>
      <c r="BB64">
        <v>9.31899999999996</v>
      </c>
      <c r="BC64">
        <v>100.11</v>
      </c>
      <c r="BE64">
        <v>9.3240000000000691</v>
      </c>
      <c r="BF64">
        <v>98.42</v>
      </c>
      <c r="BH64">
        <v>9.3280000000004293</v>
      </c>
      <c r="BI64">
        <v>87.98</v>
      </c>
      <c r="BK64">
        <v>9.3259999999997945</v>
      </c>
      <c r="BL64">
        <v>83.25</v>
      </c>
      <c r="BN64">
        <v>9.3299999999999983</v>
      </c>
      <c r="BO64">
        <v>83.36</v>
      </c>
      <c r="BQ64">
        <v>9.3140000000000001</v>
      </c>
      <c r="BR64">
        <v>85.14</v>
      </c>
      <c r="BT64">
        <v>9.3200000000001637</v>
      </c>
      <c r="BU64">
        <v>77.25</v>
      </c>
      <c r="BW64">
        <v>9.3240000000000123</v>
      </c>
      <c r="BX64">
        <v>91.91</v>
      </c>
      <c r="BZ64">
        <v>9.3190000000000026</v>
      </c>
      <c r="CA64">
        <v>93.09</v>
      </c>
      <c r="CC64">
        <v>9.3179999999999836</v>
      </c>
      <c r="CD64">
        <v>94.07</v>
      </c>
      <c r="CF64">
        <v>9.3150000000000048</v>
      </c>
      <c r="CG64">
        <v>94.73</v>
      </c>
      <c r="CI64">
        <v>9.3219999999999885</v>
      </c>
      <c r="CJ64">
        <v>95.72</v>
      </c>
      <c r="CL64">
        <v>9.3220000000000027</v>
      </c>
      <c r="CM64">
        <v>98.22</v>
      </c>
      <c r="CO64">
        <v>9.3170000000000073</v>
      </c>
      <c r="CP64">
        <v>90.54</v>
      </c>
      <c r="CR64">
        <v>9.3090000000000259</v>
      </c>
      <c r="CS64">
        <v>97.38</v>
      </c>
      <c r="CU64">
        <v>9.3120000000001255</v>
      </c>
      <c r="CV64">
        <v>99.18</v>
      </c>
      <c r="CX64">
        <v>13.06899999999996</v>
      </c>
      <c r="CY64">
        <v>97.76</v>
      </c>
    </row>
    <row r="65" spans="1:103" x14ac:dyDescent="0.25">
      <c r="A65" s="1">
        <v>63</v>
      </c>
      <c r="C65">
        <v>9.4649999999999181</v>
      </c>
      <c r="D65">
        <v>94.41</v>
      </c>
      <c r="F65">
        <v>9.4669999999996435</v>
      </c>
      <c r="G65">
        <v>98.53</v>
      </c>
      <c r="I65">
        <v>9.4639999999999986</v>
      </c>
      <c r="J65">
        <v>94.99</v>
      </c>
      <c r="L65">
        <v>9.4680000000000177</v>
      </c>
      <c r="M65">
        <v>83.35</v>
      </c>
      <c r="O65">
        <v>9.4679999999998472</v>
      </c>
      <c r="P65">
        <v>94.15</v>
      </c>
      <c r="R65">
        <v>9.4700000000002547</v>
      </c>
      <c r="S65">
        <v>90.51</v>
      </c>
      <c r="U65">
        <v>9.4740000000001601</v>
      </c>
      <c r="V65">
        <v>91.6</v>
      </c>
      <c r="X65">
        <v>9.4639999999999986</v>
      </c>
      <c r="Y65">
        <v>83.95</v>
      </c>
      <c r="AA65">
        <v>9.4549999999999272</v>
      </c>
      <c r="AB65">
        <v>96.61</v>
      </c>
      <c r="AD65">
        <v>9.4580000000005384</v>
      </c>
      <c r="AE65">
        <v>97.91</v>
      </c>
      <c r="AG65">
        <v>9.4679999999998472</v>
      </c>
      <c r="AH65">
        <v>81.84</v>
      </c>
      <c r="AJ65">
        <v>9.4569999999994252</v>
      </c>
      <c r="AK65">
        <v>96.61</v>
      </c>
      <c r="AM65">
        <v>9.6170000000001892</v>
      </c>
      <c r="AN65">
        <v>74.14</v>
      </c>
      <c r="AP65">
        <v>9.472999999999999</v>
      </c>
      <c r="AQ65">
        <v>93.49</v>
      </c>
      <c r="AS65">
        <v>9.4629999999999654</v>
      </c>
      <c r="AT65">
        <v>87.74</v>
      </c>
      <c r="AV65">
        <v>9.4700000000002547</v>
      </c>
      <c r="AW65">
        <v>96.42</v>
      </c>
      <c r="AY65">
        <v>9.4720000000002074</v>
      </c>
      <c r="AZ65">
        <v>68.91</v>
      </c>
      <c r="BB65">
        <v>9.4729999999999563</v>
      </c>
      <c r="BC65">
        <v>100.2</v>
      </c>
      <c r="BE65">
        <v>9.4690000000000509</v>
      </c>
      <c r="BF65">
        <v>98.56</v>
      </c>
      <c r="BH65">
        <v>9.4710000000000036</v>
      </c>
      <c r="BI65">
        <v>88.35</v>
      </c>
      <c r="BK65">
        <v>9.4739999999999327</v>
      </c>
      <c r="BL65">
        <v>83.65</v>
      </c>
      <c r="BN65">
        <v>9.4759999999999991</v>
      </c>
      <c r="BO65">
        <v>83.74</v>
      </c>
      <c r="BQ65">
        <v>9.4660000000000011</v>
      </c>
      <c r="BR65">
        <v>85.53</v>
      </c>
      <c r="BT65">
        <v>9.4639999999999418</v>
      </c>
      <c r="BU65">
        <v>77.709999999999994</v>
      </c>
      <c r="BW65">
        <v>9.4749999999999943</v>
      </c>
      <c r="BX65">
        <v>92.22</v>
      </c>
      <c r="BZ65">
        <v>9.4690000000000012</v>
      </c>
      <c r="CA65">
        <v>93.37</v>
      </c>
      <c r="CC65">
        <v>9.4689999999999941</v>
      </c>
      <c r="CD65">
        <v>94.33</v>
      </c>
      <c r="CF65">
        <v>9.470000000000006</v>
      </c>
      <c r="CG65">
        <v>95</v>
      </c>
      <c r="CI65">
        <v>9.4759999999999991</v>
      </c>
      <c r="CJ65">
        <v>95.89</v>
      </c>
      <c r="CL65">
        <v>9.47199999999998</v>
      </c>
      <c r="CM65">
        <v>98.39</v>
      </c>
      <c r="CO65">
        <v>9.4669999999999845</v>
      </c>
      <c r="CP65">
        <v>90.88</v>
      </c>
      <c r="CR65">
        <v>9.4600000000000364</v>
      </c>
      <c r="CS65">
        <v>97.59</v>
      </c>
      <c r="CU65">
        <v>9.4619999999999891</v>
      </c>
      <c r="CV65">
        <v>99.33</v>
      </c>
      <c r="CX65">
        <v>13.214999999999691</v>
      </c>
      <c r="CY65">
        <v>97.9</v>
      </c>
    </row>
    <row r="66" spans="1:103" x14ac:dyDescent="0.25">
      <c r="A66" s="1">
        <v>64</v>
      </c>
      <c r="C66">
        <v>9.6140000000000327</v>
      </c>
      <c r="D66">
        <v>94.65</v>
      </c>
      <c r="F66">
        <v>9.6189999999996871</v>
      </c>
      <c r="G66">
        <v>98.66</v>
      </c>
      <c r="I66">
        <v>9.6140000000000043</v>
      </c>
      <c r="J66">
        <v>95.24</v>
      </c>
      <c r="L66">
        <v>9.6210000000000377</v>
      </c>
      <c r="M66">
        <v>83.76</v>
      </c>
      <c r="O66">
        <v>9.6199999999998909</v>
      </c>
      <c r="P66">
        <v>94.44</v>
      </c>
      <c r="R66">
        <v>9.6159999999999854</v>
      </c>
      <c r="S66">
        <v>90.72</v>
      </c>
      <c r="U66">
        <v>9.6239999999997963</v>
      </c>
      <c r="V66">
        <v>91.93</v>
      </c>
      <c r="X66">
        <v>9.6159999999999997</v>
      </c>
      <c r="Y66">
        <v>84.35</v>
      </c>
      <c r="AA66">
        <v>9.6069999999999709</v>
      </c>
      <c r="AB66">
        <v>96.76</v>
      </c>
      <c r="AD66">
        <v>9.6080000000001746</v>
      </c>
      <c r="AE66">
        <v>98.07</v>
      </c>
      <c r="AG66">
        <v>9.6189999999996871</v>
      </c>
      <c r="AH66">
        <v>82.25</v>
      </c>
      <c r="AJ66">
        <v>9.6080000000001746</v>
      </c>
      <c r="AK66">
        <v>96.76</v>
      </c>
      <c r="AM66">
        <v>9.7669999999998254</v>
      </c>
      <c r="AN66">
        <v>74.56</v>
      </c>
      <c r="AP66">
        <v>9.6230000000000047</v>
      </c>
      <c r="AQ66">
        <v>93.76</v>
      </c>
      <c r="AS66">
        <v>9.6189999999999145</v>
      </c>
      <c r="AT66">
        <v>88.15</v>
      </c>
      <c r="AV66">
        <v>9.6160000000004402</v>
      </c>
      <c r="AW66">
        <v>96.63</v>
      </c>
      <c r="AY66">
        <v>9.6170000000001892</v>
      </c>
      <c r="AZ66">
        <v>69.33</v>
      </c>
      <c r="BB66">
        <v>9.6179999999999382</v>
      </c>
      <c r="BC66">
        <v>100.34</v>
      </c>
      <c r="BE66">
        <v>9.6210000000000946</v>
      </c>
      <c r="BF66">
        <v>98.7</v>
      </c>
      <c r="BH66">
        <v>9.6210000000000946</v>
      </c>
      <c r="BI66">
        <v>88.67</v>
      </c>
      <c r="BK66">
        <v>9.6239999999997963</v>
      </c>
      <c r="BL66">
        <v>84.04</v>
      </c>
      <c r="BN66">
        <v>9.6269999999999953</v>
      </c>
      <c r="BO66">
        <v>84.13</v>
      </c>
      <c r="BQ66">
        <v>9.6200000000000045</v>
      </c>
      <c r="BR66">
        <v>85.78</v>
      </c>
      <c r="BT66">
        <v>9.6140000000000327</v>
      </c>
      <c r="BU66">
        <v>78.180000000000007</v>
      </c>
      <c r="BW66">
        <v>9.6239999999999952</v>
      </c>
      <c r="BX66">
        <v>92.54</v>
      </c>
      <c r="BZ66">
        <v>9.6189999999999998</v>
      </c>
      <c r="CA66">
        <v>93.65</v>
      </c>
      <c r="CC66">
        <v>9.6189999999999998</v>
      </c>
      <c r="CD66">
        <v>94.49</v>
      </c>
      <c r="CF66">
        <v>9.6169999999999973</v>
      </c>
      <c r="CG66">
        <v>95.18</v>
      </c>
      <c r="CI66">
        <v>9.6209999999999951</v>
      </c>
      <c r="CJ66">
        <v>96.12</v>
      </c>
      <c r="CL66">
        <v>9.6220000000000141</v>
      </c>
      <c r="CM66">
        <v>98.57</v>
      </c>
      <c r="CO66">
        <v>9.6159999999999854</v>
      </c>
      <c r="CP66">
        <v>91.23</v>
      </c>
      <c r="CR66">
        <v>9.6120000000000232</v>
      </c>
      <c r="CS66">
        <v>97.77</v>
      </c>
      <c r="CU66">
        <v>9.6110000000001037</v>
      </c>
      <c r="CV66">
        <v>99.48</v>
      </c>
      <c r="CX66">
        <v>13.365999999999991</v>
      </c>
      <c r="CY66">
        <v>98.09</v>
      </c>
    </row>
    <row r="67" spans="1:103" x14ac:dyDescent="0.25">
      <c r="A67" s="1">
        <v>65</v>
      </c>
      <c r="C67">
        <v>9.7660000000000764</v>
      </c>
      <c r="D67">
        <v>94.88</v>
      </c>
      <c r="F67">
        <v>9.7690000000002328</v>
      </c>
      <c r="G67">
        <v>98.78</v>
      </c>
      <c r="I67">
        <v>9.7660000000000196</v>
      </c>
      <c r="J67">
        <v>95.47</v>
      </c>
      <c r="L67">
        <v>9.7750000000000341</v>
      </c>
      <c r="M67">
        <v>84.03</v>
      </c>
      <c r="O67">
        <v>9.7739999999998872</v>
      </c>
      <c r="P67">
        <v>94.62</v>
      </c>
      <c r="R67">
        <v>9.7680000000000291</v>
      </c>
      <c r="S67">
        <v>91.04</v>
      </c>
      <c r="U67">
        <v>9.7739999999998872</v>
      </c>
      <c r="V67">
        <v>92.23</v>
      </c>
      <c r="X67">
        <v>9.7650000000000006</v>
      </c>
      <c r="Y67">
        <v>84.6</v>
      </c>
      <c r="AA67">
        <v>9.761000000000422</v>
      </c>
      <c r="AB67">
        <v>96.86</v>
      </c>
      <c r="AD67">
        <v>9.7619999999997162</v>
      </c>
      <c r="AE67">
        <v>98.18</v>
      </c>
      <c r="AG67">
        <v>9.7689999999993233</v>
      </c>
      <c r="AH67">
        <v>82.63</v>
      </c>
      <c r="AJ67">
        <v>9.7569999999996071</v>
      </c>
      <c r="AK67">
        <v>96.85</v>
      </c>
      <c r="AM67">
        <v>9.9229999999997744</v>
      </c>
      <c r="AN67">
        <v>74.84</v>
      </c>
      <c r="AP67">
        <v>9.7789999999999964</v>
      </c>
      <c r="AQ67">
        <v>94</v>
      </c>
      <c r="AS67">
        <v>9.7649999999998727</v>
      </c>
      <c r="AT67">
        <v>88.42</v>
      </c>
      <c r="AV67">
        <v>9.7650000000003274</v>
      </c>
      <c r="AW67">
        <v>96.83</v>
      </c>
      <c r="AY67">
        <v>9.7669999999998254</v>
      </c>
      <c r="AZ67">
        <v>69.760000000000005</v>
      </c>
      <c r="BB67">
        <v>9.7680000000000291</v>
      </c>
      <c r="BC67">
        <v>100.46</v>
      </c>
      <c r="BE67">
        <v>9.7710000000001855</v>
      </c>
      <c r="BF67">
        <v>98.82</v>
      </c>
      <c r="BH67">
        <v>9.7720000000003893</v>
      </c>
      <c r="BI67">
        <v>89</v>
      </c>
      <c r="BK67">
        <v>9.7709999999999582</v>
      </c>
      <c r="BL67">
        <v>84.41</v>
      </c>
      <c r="BN67">
        <v>9.7789999999999964</v>
      </c>
      <c r="BO67">
        <v>84.5</v>
      </c>
      <c r="BQ67">
        <v>9.7650000000000006</v>
      </c>
      <c r="BR67">
        <v>86.14</v>
      </c>
      <c r="BT67">
        <v>9.7649999999998727</v>
      </c>
      <c r="BU67">
        <v>78.61</v>
      </c>
      <c r="BW67">
        <v>9.7769999999999868</v>
      </c>
      <c r="BX67">
        <v>92.83</v>
      </c>
      <c r="BZ67">
        <v>9.7689999999999984</v>
      </c>
      <c r="CA67">
        <v>93.91</v>
      </c>
      <c r="CC67">
        <v>9.768999999999977</v>
      </c>
      <c r="CD67">
        <v>94.74</v>
      </c>
      <c r="CF67">
        <v>9.767000000000003</v>
      </c>
      <c r="CG67">
        <v>95.43</v>
      </c>
      <c r="CI67">
        <v>9.7710000000000008</v>
      </c>
      <c r="CJ67">
        <v>96.34</v>
      </c>
      <c r="CL67">
        <v>9.7740000000000009</v>
      </c>
      <c r="CM67">
        <v>98.74</v>
      </c>
      <c r="CO67">
        <v>9.7679999999999154</v>
      </c>
      <c r="CP67">
        <v>91.54</v>
      </c>
      <c r="CR67">
        <v>9.7610000000000241</v>
      </c>
      <c r="CS67">
        <v>97.89</v>
      </c>
      <c r="CU67">
        <v>9.7609999999999673</v>
      </c>
      <c r="CV67">
        <v>99.64</v>
      </c>
      <c r="CX67">
        <v>13.514999999999869</v>
      </c>
      <c r="CY67">
        <v>98.3</v>
      </c>
    </row>
    <row r="68" spans="1:103" x14ac:dyDescent="0.25">
      <c r="A68" s="1">
        <v>66</v>
      </c>
      <c r="C68">
        <v>9.9139999999999873</v>
      </c>
      <c r="D68">
        <v>95.11</v>
      </c>
      <c r="F68">
        <v>9.918999999999869</v>
      </c>
      <c r="G68">
        <v>98.89</v>
      </c>
      <c r="I68">
        <v>9.9200000000000159</v>
      </c>
      <c r="J68">
        <v>95.61</v>
      </c>
      <c r="L68">
        <v>9.9200000000000159</v>
      </c>
      <c r="M68">
        <v>84.42</v>
      </c>
      <c r="O68">
        <v>9.918999999999869</v>
      </c>
      <c r="P68">
        <v>94.87</v>
      </c>
      <c r="R68">
        <v>9.9160000000001673</v>
      </c>
      <c r="S68">
        <v>91.33</v>
      </c>
      <c r="U68">
        <v>9.9239999999999782</v>
      </c>
      <c r="V68">
        <v>92.52</v>
      </c>
      <c r="X68">
        <v>9.914999999999992</v>
      </c>
      <c r="Y68">
        <v>84.98</v>
      </c>
      <c r="AA68">
        <v>9.9080000000003565</v>
      </c>
      <c r="AB68">
        <v>96.99</v>
      </c>
      <c r="AD68">
        <v>9.9080000000003565</v>
      </c>
      <c r="AE68">
        <v>98.35</v>
      </c>
      <c r="AG68">
        <v>9.9199999999991633</v>
      </c>
      <c r="AH68">
        <v>83.01</v>
      </c>
      <c r="AJ68">
        <v>9.9070000000001528</v>
      </c>
      <c r="AK68">
        <v>96.98</v>
      </c>
      <c r="AM68">
        <v>10.07000000000062</v>
      </c>
      <c r="AN68">
        <v>75.25</v>
      </c>
      <c r="AP68">
        <v>9.9249999999999972</v>
      </c>
      <c r="AQ68">
        <v>94.17</v>
      </c>
      <c r="AS68">
        <v>9.9139999999999873</v>
      </c>
      <c r="AT68">
        <v>88.78</v>
      </c>
      <c r="AV68">
        <v>9.9150000000004184</v>
      </c>
      <c r="AW68">
        <v>97.01</v>
      </c>
      <c r="AY68">
        <v>9.9180000000001201</v>
      </c>
      <c r="AZ68">
        <v>70.2</v>
      </c>
      <c r="BB68">
        <v>9.9200000000000728</v>
      </c>
      <c r="BC68">
        <v>100.57</v>
      </c>
      <c r="BE68">
        <v>9.9210000000002765</v>
      </c>
      <c r="BF68">
        <v>98.92</v>
      </c>
      <c r="BH68">
        <v>9.9210000000002765</v>
      </c>
      <c r="BI68">
        <v>89.32</v>
      </c>
      <c r="BK68">
        <v>9.9230000000000018</v>
      </c>
      <c r="BL68">
        <v>84.77</v>
      </c>
      <c r="BN68">
        <v>9.9339999999999975</v>
      </c>
      <c r="BO68">
        <v>84.86</v>
      </c>
      <c r="BQ68">
        <v>9.9150000000000063</v>
      </c>
      <c r="BR68">
        <v>86.49</v>
      </c>
      <c r="BT68">
        <v>9.9149999999999636</v>
      </c>
      <c r="BU68">
        <v>79.02</v>
      </c>
      <c r="BW68">
        <v>9.9310000000000116</v>
      </c>
      <c r="BX68">
        <v>93.03</v>
      </c>
      <c r="BZ68">
        <v>9.9209999999999994</v>
      </c>
      <c r="CA68">
        <v>94.18</v>
      </c>
      <c r="CC68">
        <v>9.9199999999999875</v>
      </c>
      <c r="CD68">
        <v>94.97</v>
      </c>
      <c r="CF68">
        <v>9.9160000000000039</v>
      </c>
      <c r="CG68">
        <v>95.67</v>
      </c>
      <c r="CI68">
        <v>9.9209999999999923</v>
      </c>
      <c r="CJ68">
        <v>96.53</v>
      </c>
      <c r="CL68">
        <v>9.9279999999999973</v>
      </c>
      <c r="CM68">
        <v>98.85</v>
      </c>
      <c r="CO68">
        <v>9.9230000000000018</v>
      </c>
      <c r="CP68">
        <v>91.75</v>
      </c>
      <c r="CR68">
        <v>9.9110000000000014</v>
      </c>
      <c r="CS68">
        <v>98.1</v>
      </c>
      <c r="CU68">
        <v>9.9130000000000109</v>
      </c>
      <c r="CV68">
        <v>99.77</v>
      </c>
      <c r="CX68">
        <v>13.66499999999996</v>
      </c>
      <c r="CY68">
        <v>98.5</v>
      </c>
    </row>
    <row r="69" spans="1:103" x14ac:dyDescent="0.25">
      <c r="A69" s="1">
        <v>67</v>
      </c>
      <c r="C69">
        <v>10.066000000000029</v>
      </c>
      <c r="D69">
        <v>95.32</v>
      </c>
      <c r="F69">
        <v>10.068999999999511</v>
      </c>
      <c r="G69">
        <v>99.01</v>
      </c>
      <c r="I69">
        <v>10.06400000000002</v>
      </c>
      <c r="J69">
        <v>95.83</v>
      </c>
      <c r="L69">
        <v>10.07000000000005</v>
      </c>
      <c r="M69">
        <v>84.79</v>
      </c>
      <c r="O69">
        <v>10.06799999999976</v>
      </c>
      <c r="P69">
        <v>95.11</v>
      </c>
      <c r="R69">
        <v>10.066000000000709</v>
      </c>
      <c r="S69">
        <v>91.61</v>
      </c>
      <c r="U69">
        <v>10.07600000000002</v>
      </c>
      <c r="V69">
        <v>92.81</v>
      </c>
      <c r="X69">
        <v>10.065</v>
      </c>
      <c r="Y69">
        <v>85.35</v>
      </c>
      <c r="AA69">
        <v>10.056999999999791</v>
      </c>
      <c r="AB69">
        <v>97.12</v>
      </c>
      <c r="AD69">
        <v>10.057999999999989</v>
      </c>
      <c r="AE69">
        <v>98.51</v>
      </c>
      <c r="AG69">
        <v>10.068999999999511</v>
      </c>
      <c r="AH69">
        <v>83.39</v>
      </c>
      <c r="AJ69">
        <v>10.056999999999791</v>
      </c>
      <c r="AK69">
        <v>97.11</v>
      </c>
      <c r="AM69">
        <v>10.220000000000249</v>
      </c>
      <c r="AN69">
        <v>75.650000000000006</v>
      </c>
      <c r="AP69">
        <v>10.07599999999999</v>
      </c>
      <c r="AQ69">
        <v>94.43</v>
      </c>
      <c r="AS69">
        <v>10.066000000000029</v>
      </c>
      <c r="AT69">
        <v>89.13</v>
      </c>
      <c r="AV69">
        <v>10.065000000000049</v>
      </c>
      <c r="AW69">
        <v>97.2</v>
      </c>
      <c r="AY69">
        <v>10.067000000000011</v>
      </c>
      <c r="AZ69">
        <v>70.61</v>
      </c>
      <c r="BB69">
        <v>10.06899999999996</v>
      </c>
      <c r="BC69">
        <v>100.69</v>
      </c>
      <c r="BE69">
        <v>10.07200000000012</v>
      </c>
      <c r="BF69">
        <v>99.03</v>
      </c>
      <c r="BH69">
        <v>10.074000000000069</v>
      </c>
      <c r="BI69">
        <v>89.64</v>
      </c>
      <c r="BK69">
        <v>10.070999999999909</v>
      </c>
      <c r="BL69">
        <v>85.1</v>
      </c>
      <c r="BN69">
        <v>10.08</v>
      </c>
      <c r="BO69">
        <v>85.08</v>
      </c>
      <c r="BQ69">
        <v>10.065</v>
      </c>
      <c r="BR69">
        <v>86.83</v>
      </c>
      <c r="BT69">
        <v>10.067000000000011</v>
      </c>
      <c r="BU69">
        <v>79.45</v>
      </c>
      <c r="BW69">
        <v>10.07599999999999</v>
      </c>
      <c r="BX69">
        <v>93.3</v>
      </c>
      <c r="BZ69">
        <v>10.074999999999999</v>
      </c>
      <c r="CA69">
        <v>94.35</v>
      </c>
      <c r="CC69">
        <v>10.06999999999999</v>
      </c>
      <c r="CD69">
        <v>95.19</v>
      </c>
      <c r="CF69">
        <v>10.06600000000001</v>
      </c>
      <c r="CG69">
        <v>95.89</v>
      </c>
      <c r="CI69">
        <v>10.071</v>
      </c>
      <c r="CJ69">
        <v>96.74</v>
      </c>
      <c r="CL69">
        <v>10.074000000000011</v>
      </c>
      <c r="CM69">
        <v>98.99</v>
      </c>
      <c r="CO69">
        <v>10.067000000000011</v>
      </c>
      <c r="CP69">
        <v>92.04</v>
      </c>
      <c r="CR69">
        <v>10.06</v>
      </c>
      <c r="CS69">
        <v>98.26</v>
      </c>
      <c r="CU69">
        <v>10.06799999999998</v>
      </c>
      <c r="CV69">
        <v>99.86</v>
      </c>
      <c r="CX69">
        <v>13.8149999999996</v>
      </c>
      <c r="CY69">
        <v>98.69</v>
      </c>
    </row>
    <row r="70" spans="1:103" x14ac:dyDescent="0.25">
      <c r="A70" s="1">
        <v>68</v>
      </c>
      <c r="C70">
        <v>10.221</v>
      </c>
      <c r="D70">
        <v>95.51</v>
      </c>
      <c r="F70">
        <v>10.22400000000016</v>
      </c>
      <c r="G70">
        <v>99.07</v>
      </c>
      <c r="I70">
        <v>10.213000000000021</v>
      </c>
      <c r="J70">
        <v>96.06</v>
      </c>
      <c r="L70">
        <v>10.220000000000031</v>
      </c>
      <c r="M70">
        <v>85.14</v>
      </c>
      <c r="O70">
        <v>10.2189999999996</v>
      </c>
      <c r="P70">
        <v>95.36</v>
      </c>
      <c r="R70">
        <v>10.216000000000349</v>
      </c>
      <c r="S70">
        <v>91.88</v>
      </c>
      <c r="U70">
        <v>10.23000000000002</v>
      </c>
      <c r="V70">
        <v>92.99</v>
      </c>
      <c r="X70">
        <v>10.215</v>
      </c>
      <c r="Y70">
        <v>85.72</v>
      </c>
      <c r="AA70">
        <v>10.207000000000329</v>
      </c>
      <c r="AB70">
        <v>97.25</v>
      </c>
      <c r="AD70">
        <v>10.20800000000054</v>
      </c>
      <c r="AE70">
        <v>98.67</v>
      </c>
      <c r="AG70">
        <v>10.223999999999251</v>
      </c>
      <c r="AH70">
        <v>83.63</v>
      </c>
      <c r="AJ70">
        <v>10.206999999999431</v>
      </c>
      <c r="AK70">
        <v>97.25</v>
      </c>
      <c r="AM70">
        <v>10.369999999999891</v>
      </c>
      <c r="AN70">
        <v>76.06</v>
      </c>
      <c r="AP70">
        <v>10.226000000000001</v>
      </c>
      <c r="AQ70">
        <v>94.66</v>
      </c>
      <c r="AS70">
        <v>10.21499999999992</v>
      </c>
      <c r="AT70">
        <v>89.48</v>
      </c>
      <c r="AV70">
        <v>10.215000000000151</v>
      </c>
      <c r="AW70">
        <v>97.38</v>
      </c>
      <c r="AY70">
        <v>10.2170000000001</v>
      </c>
      <c r="AZ70">
        <v>71.02</v>
      </c>
      <c r="BB70">
        <v>10.221</v>
      </c>
      <c r="BC70">
        <v>100.78</v>
      </c>
      <c r="BE70">
        <v>10.22700000000032</v>
      </c>
      <c r="BF70">
        <v>99.11</v>
      </c>
      <c r="BH70">
        <v>10.228000000000071</v>
      </c>
      <c r="BI70">
        <v>89.83</v>
      </c>
      <c r="BK70">
        <v>10.23000000000002</v>
      </c>
      <c r="BL70">
        <v>85.46</v>
      </c>
      <c r="BN70">
        <v>10.227999999999991</v>
      </c>
      <c r="BO70">
        <v>85.43</v>
      </c>
      <c r="BQ70">
        <v>10.215</v>
      </c>
      <c r="BR70">
        <v>87.17</v>
      </c>
      <c r="BT70">
        <v>10.221</v>
      </c>
      <c r="BU70">
        <v>79.72</v>
      </c>
      <c r="BW70">
        <v>10.226000000000001</v>
      </c>
      <c r="BX70">
        <v>93.57</v>
      </c>
      <c r="BZ70">
        <v>10.221</v>
      </c>
      <c r="CA70">
        <v>94.59</v>
      </c>
      <c r="CC70">
        <v>10.220000000000001</v>
      </c>
      <c r="CD70">
        <v>95.38</v>
      </c>
      <c r="CF70">
        <v>10.217000000000009</v>
      </c>
      <c r="CG70">
        <v>96.12</v>
      </c>
      <c r="CI70">
        <v>10.221999999999991</v>
      </c>
      <c r="CJ70">
        <v>96.95</v>
      </c>
      <c r="CL70">
        <v>10.22399999999999</v>
      </c>
      <c r="CM70">
        <v>99.12</v>
      </c>
      <c r="CO70">
        <v>10.216999999999979</v>
      </c>
      <c r="CP70">
        <v>92.34</v>
      </c>
      <c r="CR70">
        <v>10.211999999999991</v>
      </c>
      <c r="CS70">
        <v>98.44</v>
      </c>
      <c r="CU70">
        <v>10.211999999999991</v>
      </c>
      <c r="CV70">
        <v>100</v>
      </c>
      <c r="CX70">
        <v>13.9699999999998</v>
      </c>
      <c r="CY70">
        <v>98.87</v>
      </c>
    </row>
    <row r="71" spans="1:103" x14ac:dyDescent="0.25">
      <c r="A71" s="1">
        <v>69</v>
      </c>
      <c r="C71">
        <v>10.36699999999996</v>
      </c>
      <c r="D71">
        <v>95.63</v>
      </c>
      <c r="F71">
        <v>10.36799999999948</v>
      </c>
      <c r="G71">
        <v>99.18</v>
      </c>
      <c r="I71">
        <v>10.364000000000001</v>
      </c>
      <c r="J71">
        <v>96.26</v>
      </c>
      <c r="L71">
        <v>10.37</v>
      </c>
      <c r="M71">
        <v>85.5</v>
      </c>
      <c r="O71">
        <v>10.369999999999891</v>
      </c>
      <c r="P71">
        <v>95.58</v>
      </c>
      <c r="R71">
        <v>10.368000000000389</v>
      </c>
      <c r="S71">
        <v>92.15</v>
      </c>
      <c r="U71">
        <v>10.375</v>
      </c>
      <c r="V71">
        <v>93.24</v>
      </c>
      <c r="X71">
        <v>10.36499999999999</v>
      </c>
      <c r="Y71">
        <v>86.08</v>
      </c>
      <c r="AA71">
        <v>10.356999999999969</v>
      </c>
      <c r="AB71">
        <v>97.38</v>
      </c>
      <c r="AD71">
        <v>10.358000000000169</v>
      </c>
      <c r="AE71">
        <v>98.82</v>
      </c>
      <c r="AG71">
        <v>10.368999999999691</v>
      </c>
      <c r="AH71">
        <v>83.98</v>
      </c>
      <c r="AJ71">
        <v>10.356999999999969</v>
      </c>
      <c r="AK71">
        <v>97.36</v>
      </c>
      <c r="AM71">
        <v>10.519000000000229</v>
      </c>
      <c r="AN71">
        <v>76.430000000000007</v>
      </c>
      <c r="AP71">
        <v>10.375999999999999</v>
      </c>
      <c r="AQ71">
        <v>94.87</v>
      </c>
      <c r="AS71">
        <v>10.365000000000011</v>
      </c>
      <c r="AT71">
        <v>89.81</v>
      </c>
      <c r="AV71">
        <v>10.373000000000051</v>
      </c>
      <c r="AW71">
        <v>97.55</v>
      </c>
      <c r="AY71">
        <v>10.373000000000051</v>
      </c>
      <c r="AZ71">
        <v>71.3</v>
      </c>
      <c r="BB71">
        <v>10.3760000000002</v>
      </c>
      <c r="BC71">
        <v>100.84</v>
      </c>
      <c r="BE71">
        <v>10.371000000000089</v>
      </c>
      <c r="BF71">
        <v>99.21</v>
      </c>
      <c r="BH71">
        <v>10.373000000000051</v>
      </c>
      <c r="BI71">
        <v>90.11</v>
      </c>
      <c r="BK71">
        <v>10.37599999999998</v>
      </c>
      <c r="BL71">
        <v>85.69</v>
      </c>
      <c r="BN71">
        <v>10.378999999999991</v>
      </c>
      <c r="BO71">
        <v>85.77</v>
      </c>
      <c r="BQ71">
        <v>10.367000000000001</v>
      </c>
      <c r="BR71">
        <v>87.51</v>
      </c>
      <c r="BT71">
        <v>10.365999999999991</v>
      </c>
      <c r="BU71">
        <v>80.12</v>
      </c>
      <c r="BW71">
        <v>10.375999999999999</v>
      </c>
      <c r="BX71">
        <v>93.84</v>
      </c>
      <c r="BZ71">
        <v>10.37</v>
      </c>
      <c r="CA71">
        <v>94.81</v>
      </c>
      <c r="CC71">
        <v>10.37299999999999</v>
      </c>
      <c r="CD71">
        <v>95.59</v>
      </c>
      <c r="CF71">
        <v>10.372999999999999</v>
      </c>
      <c r="CG71">
        <v>96.26</v>
      </c>
      <c r="CI71">
        <v>10.38</v>
      </c>
      <c r="CJ71">
        <v>97.07</v>
      </c>
      <c r="CL71">
        <v>10.37400000000002</v>
      </c>
      <c r="CM71">
        <v>99.27</v>
      </c>
      <c r="CO71">
        <v>10.36699999999996</v>
      </c>
      <c r="CP71">
        <v>92.61</v>
      </c>
      <c r="CR71">
        <v>10.36200000000002</v>
      </c>
      <c r="CS71">
        <v>98.59</v>
      </c>
      <c r="CU71">
        <v>10.36200000000008</v>
      </c>
      <c r="CV71">
        <v>100.11</v>
      </c>
      <c r="CX71">
        <v>14.116999999999731</v>
      </c>
      <c r="CY71">
        <v>98.98</v>
      </c>
    </row>
    <row r="72" spans="1:103" x14ac:dyDescent="0.25">
      <c r="A72" s="1">
        <v>70</v>
      </c>
      <c r="C72">
        <v>10.51600000000008</v>
      </c>
      <c r="D72">
        <v>95.83</v>
      </c>
      <c r="F72">
        <v>10.519999999999531</v>
      </c>
      <c r="G72">
        <v>99.29</v>
      </c>
      <c r="I72">
        <v>10.51400000000001</v>
      </c>
      <c r="J72">
        <v>96.46</v>
      </c>
      <c r="L72">
        <v>10.52000000000004</v>
      </c>
      <c r="M72">
        <v>85.85</v>
      </c>
      <c r="O72">
        <v>10.51999999999998</v>
      </c>
      <c r="P72">
        <v>95.79</v>
      </c>
      <c r="R72">
        <v>10.521999999999929</v>
      </c>
      <c r="S72">
        <v>92.33</v>
      </c>
      <c r="U72">
        <v>10.52599999999984</v>
      </c>
      <c r="V72">
        <v>93.5</v>
      </c>
      <c r="X72">
        <v>10.52</v>
      </c>
      <c r="Y72">
        <v>86.29</v>
      </c>
      <c r="AA72">
        <v>10.50700000000052</v>
      </c>
      <c r="AB72">
        <v>97.48</v>
      </c>
      <c r="AD72">
        <v>10.51000000000022</v>
      </c>
      <c r="AE72">
        <v>98.95</v>
      </c>
      <c r="AG72">
        <v>10.51899999999932</v>
      </c>
      <c r="AH72">
        <v>84.32</v>
      </c>
      <c r="AJ72">
        <v>10.51299999999992</v>
      </c>
      <c r="AK72">
        <v>97.44</v>
      </c>
      <c r="AM72">
        <v>10.670000000000069</v>
      </c>
      <c r="AN72">
        <v>76.81</v>
      </c>
      <c r="AP72">
        <v>10.526999999999999</v>
      </c>
      <c r="AQ72">
        <v>95.1</v>
      </c>
      <c r="AS72">
        <v>10.51999999999998</v>
      </c>
      <c r="AT72">
        <v>90.14</v>
      </c>
      <c r="AV72">
        <v>10.519000000000229</v>
      </c>
      <c r="AW72">
        <v>97.66</v>
      </c>
      <c r="AY72">
        <v>10.518000000000031</v>
      </c>
      <c r="AZ72">
        <v>71.69</v>
      </c>
      <c r="BB72">
        <v>10.51999999999998</v>
      </c>
      <c r="BC72">
        <v>100.94</v>
      </c>
      <c r="BE72">
        <v>10.52300000000014</v>
      </c>
      <c r="BF72">
        <v>99.3</v>
      </c>
      <c r="BH72">
        <v>10.52300000000014</v>
      </c>
      <c r="BI72">
        <v>90.41</v>
      </c>
      <c r="BK72">
        <v>10.52599999999984</v>
      </c>
      <c r="BL72">
        <v>86.03</v>
      </c>
      <c r="BN72">
        <v>10.53099999999999</v>
      </c>
      <c r="BO72">
        <v>86.1</v>
      </c>
      <c r="BQ72">
        <v>10.521000000000001</v>
      </c>
      <c r="BR72">
        <v>87.7</v>
      </c>
      <c r="BT72">
        <v>10.51600000000008</v>
      </c>
      <c r="BU72">
        <v>80.540000000000006</v>
      </c>
      <c r="BW72">
        <v>10.52600000000001</v>
      </c>
      <c r="BX72">
        <v>94.11</v>
      </c>
      <c r="BZ72">
        <v>10.521000000000001</v>
      </c>
      <c r="CA72">
        <v>95.04</v>
      </c>
      <c r="CC72">
        <v>10.523</v>
      </c>
      <c r="CD72">
        <v>95.72</v>
      </c>
      <c r="CF72">
        <v>10.51800000000001</v>
      </c>
      <c r="CG72">
        <v>96.46</v>
      </c>
      <c r="CI72">
        <v>10.52499999999999</v>
      </c>
      <c r="CJ72">
        <v>97.23</v>
      </c>
      <c r="CL72">
        <v>10.524999999999981</v>
      </c>
      <c r="CM72">
        <v>99.4</v>
      </c>
      <c r="CO72">
        <v>10.516999999999941</v>
      </c>
      <c r="CP72">
        <v>92.87</v>
      </c>
      <c r="CR72">
        <v>10.51600000000002</v>
      </c>
      <c r="CS72">
        <v>98.7</v>
      </c>
      <c r="CU72">
        <v>10.51199999999994</v>
      </c>
      <c r="CV72">
        <v>100.22</v>
      </c>
      <c r="CX72">
        <v>14.268000000000031</v>
      </c>
      <c r="CY72">
        <v>99.13</v>
      </c>
    </row>
    <row r="73" spans="1:103" x14ac:dyDescent="0.25">
      <c r="A73" s="1">
        <v>71</v>
      </c>
      <c r="C73">
        <v>10.667999999999889</v>
      </c>
      <c r="D73">
        <v>96.01</v>
      </c>
      <c r="F73">
        <v>10.668999999999871</v>
      </c>
      <c r="G73">
        <v>99.39</v>
      </c>
      <c r="I73">
        <v>10.66500000000002</v>
      </c>
      <c r="J73">
        <v>96.65</v>
      </c>
      <c r="L73">
        <v>10.676000000000039</v>
      </c>
      <c r="M73">
        <v>86.07</v>
      </c>
      <c r="O73">
        <v>10.675999999999931</v>
      </c>
      <c r="P73">
        <v>95.93</v>
      </c>
      <c r="R73">
        <v>10.667000000000369</v>
      </c>
      <c r="S73">
        <v>92.58</v>
      </c>
      <c r="U73">
        <v>10.675999999999931</v>
      </c>
      <c r="V73">
        <v>93.75</v>
      </c>
      <c r="X73">
        <v>10.667</v>
      </c>
      <c r="Y73">
        <v>86.62</v>
      </c>
      <c r="AA73">
        <v>10.66399999999976</v>
      </c>
      <c r="AB73">
        <v>97.56</v>
      </c>
      <c r="AD73">
        <v>10.658999999999651</v>
      </c>
      <c r="AE73">
        <v>99.03</v>
      </c>
      <c r="AG73">
        <v>10.668999999999871</v>
      </c>
      <c r="AH73">
        <v>84.66</v>
      </c>
      <c r="AJ73">
        <v>10.658999999999651</v>
      </c>
      <c r="AK73">
        <v>97.55</v>
      </c>
      <c r="AM73">
        <v>10.82600000000002</v>
      </c>
      <c r="AN73">
        <v>77.180000000000007</v>
      </c>
      <c r="AP73">
        <v>10.680999999999999</v>
      </c>
      <c r="AQ73">
        <v>95.23</v>
      </c>
      <c r="AS73">
        <v>10.66599999999994</v>
      </c>
      <c r="AT73">
        <v>90.36</v>
      </c>
      <c r="AV73">
        <v>10.66900000000032</v>
      </c>
      <c r="AW73">
        <v>97.81</v>
      </c>
      <c r="AY73">
        <v>10.668999999999871</v>
      </c>
      <c r="AZ73">
        <v>72.099999999999994</v>
      </c>
      <c r="BB73">
        <v>10.670000000000069</v>
      </c>
      <c r="BC73">
        <v>101.02</v>
      </c>
      <c r="BE73">
        <v>10.673000000000229</v>
      </c>
      <c r="BF73">
        <v>99.39</v>
      </c>
      <c r="BH73">
        <v>10.67500000000018</v>
      </c>
      <c r="BI73">
        <v>90.68</v>
      </c>
      <c r="BK73">
        <v>10.676999999999911</v>
      </c>
      <c r="BL73">
        <v>86.34</v>
      </c>
      <c r="BN73">
        <v>10.679999999999991</v>
      </c>
      <c r="BO73">
        <v>86.43</v>
      </c>
      <c r="BQ73">
        <v>10.666</v>
      </c>
      <c r="BR73">
        <v>88.03</v>
      </c>
      <c r="BT73">
        <v>10.66699999999992</v>
      </c>
      <c r="BU73">
        <v>80.930000000000007</v>
      </c>
      <c r="BW73">
        <v>10.676999999999991</v>
      </c>
      <c r="BX73">
        <v>94.38</v>
      </c>
      <c r="BZ73">
        <v>10.670999999999999</v>
      </c>
      <c r="CA73">
        <v>95.25</v>
      </c>
      <c r="CC73">
        <v>10.673</v>
      </c>
      <c r="CD73">
        <v>95.91</v>
      </c>
      <c r="CF73">
        <v>10.667999999999999</v>
      </c>
      <c r="CG73">
        <v>96.65</v>
      </c>
      <c r="CI73">
        <v>10.673999999999991</v>
      </c>
      <c r="CJ73">
        <v>97.4</v>
      </c>
      <c r="CL73">
        <v>10.67500000000001</v>
      </c>
      <c r="CM73">
        <v>99.53</v>
      </c>
      <c r="CO73">
        <v>10.668999999999979</v>
      </c>
      <c r="CP73">
        <v>93.11</v>
      </c>
      <c r="CR73">
        <v>10.661</v>
      </c>
      <c r="CS73">
        <v>98.86</v>
      </c>
      <c r="CU73">
        <v>10.663999999999991</v>
      </c>
      <c r="CV73">
        <v>100.34</v>
      </c>
      <c r="CX73">
        <v>14.41699999999992</v>
      </c>
      <c r="CY73">
        <v>99.3</v>
      </c>
    </row>
    <row r="74" spans="1:103" x14ac:dyDescent="0.25">
      <c r="A74" s="1">
        <v>72</v>
      </c>
      <c r="C74">
        <v>10.816000000000029</v>
      </c>
      <c r="D74">
        <v>96.19</v>
      </c>
      <c r="F74">
        <v>10.819999999999711</v>
      </c>
      <c r="G74">
        <v>99.48</v>
      </c>
      <c r="I74">
        <v>10.81800000000001</v>
      </c>
      <c r="J74">
        <v>96.82</v>
      </c>
      <c r="L74">
        <v>10.82100000000003</v>
      </c>
      <c r="M74">
        <v>86.4</v>
      </c>
      <c r="O74">
        <v>10.820999999999909</v>
      </c>
      <c r="P74">
        <v>96.15</v>
      </c>
      <c r="R74">
        <v>10.817000000000011</v>
      </c>
      <c r="S74">
        <v>92.81</v>
      </c>
      <c r="U74">
        <v>10.82600000000002</v>
      </c>
      <c r="V74">
        <v>93.99</v>
      </c>
      <c r="X74">
        <v>10.81699999999999</v>
      </c>
      <c r="Y74">
        <v>86.94</v>
      </c>
      <c r="AA74">
        <v>10.8090000000002</v>
      </c>
      <c r="AB74">
        <v>97.66</v>
      </c>
      <c r="AD74">
        <v>10.8090000000002</v>
      </c>
      <c r="AE74">
        <v>99.17</v>
      </c>
      <c r="AG74">
        <v>10.818999999999511</v>
      </c>
      <c r="AH74">
        <v>84.99</v>
      </c>
      <c r="AJ74">
        <v>10.807999999999989</v>
      </c>
      <c r="AK74">
        <v>97.65</v>
      </c>
      <c r="AM74">
        <v>10.97100000000046</v>
      </c>
      <c r="AN74">
        <v>77.430000000000007</v>
      </c>
      <c r="AP74">
        <v>10.827</v>
      </c>
      <c r="AQ74">
        <v>95.43</v>
      </c>
      <c r="AS74">
        <v>10.816000000000029</v>
      </c>
      <c r="AT74">
        <v>90.67</v>
      </c>
      <c r="AV74">
        <v>10.82000000000016</v>
      </c>
      <c r="AW74">
        <v>97.94</v>
      </c>
      <c r="AY74">
        <v>10.818000000000209</v>
      </c>
      <c r="AZ74">
        <v>72.5</v>
      </c>
      <c r="BB74">
        <v>10.820999999999909</v>
      </c>
      <c r="BC74">
        <v>101.12</v>
      </c>
      <c r="BE74">
        <v>10.82300000000032</v>
      </c>
      <c r="BF74">
        <v>99.47</v>
      </c>
      <c r="BH74">
        <v>10.824000000000069</v>
      </c>
      <c r="BI74">
        <v>90.97</v>
      </c>
      <c r="BK74">
        <v>10.827</v>
      </c>
      <c r="BL74">
        <v>86.67</v>
      </c>
      <c r="BN74">
        <v>10.831</v>
      </c>
      <c r="BO74">
        <v>86.73</v>
      </c>
      <c r="BQ74">
        <v>10.816000000000001</v>
      </c>
      <c r="BR74">
        <v>88.34</v>
      </c>
      <c r="BT74">
        <v>10.817000000000011</v>
      </c>
      <c r="BU74">
        <v>81.31</v>
      </c>
      <c r="BW74">
        <v>10.833</v>
      </c>
      <c r="BX74">
        <v>94.54</v>
      </c>
      <c r="BZ74">
        <v>10.824999999999999</v>
      </c>
      <c r="CA74">
        <v>95.46</v>
      </c>
      <c r="CC74">
        <v>10.822999999999981</v>
      </c>
      <c r="CD74">
        <v>96.09</v>
      </c>
      <c r="CF74">
        <v>10.82</v>
      </c>
      <c r="CG74">
        <v>96.85</v>
      </c>
      <c r="CI74">
        <v>10.82299999999999</v>
      </c>
      <c r="CJ74">
        <v>97.57</v>
      </c>
      <c r="CL74">
        <v>10.831000000000021</v>
      </c>
      <c r="CM74">
        <v>99.62</v>
      </c>
      <c r="CO74">
        <v>10.823999999999961</v>
      </c>
      <c r="CP74">
        <v>93.29</v>
      </c>
      <c r="CR74">
        <v>10.81200000000001</v>
      </c>
      <c r="CS74">
        <v>98.99</v>
      </c>
      <c r="CU74">
        <v>10.8130000000001</v>
      </c>
      <c r="CV74">
        <v>100.43</v>
      </c>
      <c r="CX74">
        <v>14.56799999999976</v>
      </c>
      <c r="CY74">
        <v>99.45</v>
      </c>
    </row>
    <row r="75" spans="1:103" x14ac:dyDescent="0.25">
      <c r="A75" s="1">
        <v>73</v>
      </c>
      <c r="C75">
        <v>10.968000000000069</v>
      </c>
      <c r="D75">
        <v>96.36</v>
      </c>
      <c r="F75">
        <v>10.970000000000249</v>
      </c>
      <c r="G75">
        <v>99.56</v>
      </c>
      <c r="I75">
        <v>10.97400000000002</v>
      </c>
      <c r="J75">
        <v>96.95</v>
      </c>
      <c r="L75">
        <v>10.971</v>
      </c>
      <c r="M75">
        <v>86.72</v>
      </c>
      <c r="O75">
        <v>10.971</v>
      </c>
      <c r="P75">
        <v>96.35</v>
      </c>
      <c r="R75">
        <v>10.967000000000549</v>
      </c>
      <c r="S75">
        <v>93.04</v>
      </c>
      <c r="U75">
        <v>10.976000000000109</v>
      </c>
      <c r="V75">
        <v>94.23</v>
      </c>
      <c r="X75">
        <v>10.96599999999999</v>
      </c>
      <c r="Y75">
        <v>87.27</v>
      </c>
      <c r="AA75">
        <v>10.958999999999831</v>
      </c>
      <c r="AB75">
        <v>97.77</v>
      </c>
      <c r="AD75">
        <v>10.96000000000004</v>
      </c>
      <c r="AE75">
        <v>99.3</v>
      </c>
      <c r="AG75">
        <v>10.969000000000049</v>
      </c>
      <c r="AH75">
        <v>85.3</v>
      </c>
      <c r="AJ75">
        <v>10.958999999999831</v>
      </c>
      <c r="AK75">
        <v>97.77</v>
      </c>
      <c r="AM75">
        <v>11.1230000000005</v>
      </c>
      <c r="AN75">
        <v>77.8</v>
      </c>
      <c r="AP75">
        <v>10.977</v>
      </c>
      <c r="AQ75">
        <v>95.61</v>
      </c>
      <c r="AS75">
        <v>10.965999999999889</v>
      </c>
      <c r="AT75">
        <v>90.99</v>
      </c>
      <c r="AV75">
        <v>10.969000000000049</v>
      </c>
      <c r="AW75">
        <v>98.1</v>
      </c>
      <c r="AY75">
        <v>10.967999999999851</v>
      </c>
      <c r="AZ75">
        <v>72.87</v>
      </c>
      <c r="BB75">
        <v>10.969000000000049</v>
      </c>
      <c r="BC75">
        <v>101.21</v>
      </c>
      <c r="BE75">
        <v>10.97299999999996</v>
      </c>
      <c r="BF75">
        <v>99.57</v>
      </c>
      <c r="BH75">
        <v>10.97500000000036</v>
      </c>
      <c r="BI75">
        <v>91.25</v>
      </c>
      <c r="BK75">
        <v>10.97699999999986</v>
      </c>
      <c r="BL75">
        <v>86.99</v>
      </c>
      <c r="BN75">
        <v>10.986999999999989</v>
      </c>
      <c r="BO75">
        <v>86.93</v>
      </c>
      <c r="BQ75">
        <v>10.965999999999999</v>
      </c>
      <c r="BR75">
        <v>88.62</v>
      </c>
      <c r="BT75">
        <v>10.969000000000049</v>
      </c>
      <c r="BU75">
        <v>81.7</v>
      </c>
      <c r="BW75">
        <v>10.97800000000001</v>
      </c>
      <c r="BX75">
        <v>94.76</v>
      </c>
      <c r="BZ75">
        <v>10.976000000000001</v>
      </c>
      <c r="CA75">
        <v>95.6</v>
      </c>
      <c r="CC75">
        <v>10.972999999999979</v>
      </c>
      <c r="CD75">
        <v>96.27</v>
      </c>
      <c r="CF75">
        <v>10.968999999999999</v>
      </c>
      <c r="CG75">
        <v>97.03</v>
      </c>
      <c r="CI75">
        <v>10.97399999999999</v>
      </c>
      <c r="CJ75">
        <v>97.74</v>
      </c>
      <c r="CL75">
        <v>10.97800000000001</v>
      </c>
      <c r="CM75">
        <v>99.72</v>
      </c>
      <c r="CO75">
        <v>10.968999999999941</v>
      </c>
      <c r="CP75">
        <v>93.54</v>
      </c>
      <c r="CR75">
        <v>10.961999999999991</v>
      </c>
      <c r="CS75">
        <v>99.15</v>
      </c>
      <c r="CU75">
        <v>10.970000000000031</v>
      </c>
      <c r="CV75">
        <v>100.51</v>
      </c>
      <c r="CX75">
        <v>14.717999999999851</v>
      </c>
      <c r="CY75">
        <v>99.59</v>
      </c>
    </row>
    <row r="76" spans="1:103" x14ac:dyDescent="0.25">
      <c r="A76" s="1">
        <v>74</v>
      </c>
      <c r="C76">
        <v>11.121000000000089</v>
      </c>
      <c r="D76">
        <v>96.53</v>
      </c>
      <c r="F76">
        <v>11.1239999999998</v>
      </c>
      <c r="G76">
        <v>99.63</v>
      </c>
      <c r="I76">
        <v>11.119</v>
      </c>
      <c r="J76">
        <v>97.12</v>
      </c>
      <c r="L76">
        <v>11.12100000000004</v>
      </c>
      <c r="M76">
        <v>87.03</v>
      </c>
      <c r="O76">
        <v>11.12099999999964</v>
      </c>
      <c r="P76">
        <v>96.54</v>
      </c>
      <c r="R76">
        <v>11.117000000000189</v>
      </c>
      <c r="S76">
        <v>93.27</v>
      </c>
      <c r="U76">
        <v>11.13099999999986</v>
      </c>
      <c r="V76">
        <v>94.38</v>
      </c>
      <c r="X76">
        <v>11.116</v>
      </c>
      <c r="Y76">
        <v>87.58</v>
      </c>
      <c r="AA76">
        <v>11.10900000000038</v>
      </c>
      <c r="AB76">
        <v>97.86</v>
      </c>
      <c r="AD76">
        <v>11.10900000000038</v>
      </c>
      <c r="AE76">
        <v>99.41</v>
      </c>
      <c r="AG76">
        <v>11.125</v>
      </c>
      <c r="AH76">
        <v>85.51</v>
      </c>
      <c r="AJ76">
        <v>11.108999999999471</v>
      </c>
      <c r="AK76">
        <v>97.86</v>
      </c>
      <c r="AM76">
        <v>11.27100000000064</v>
      </c>
      <c r="AN76">
        <v>78.180000000000007</v>
      </c>
      <c r="AP76">
        <v>11.125</v>
      </c>
      <c r="AQ76">
        <v>95.79</v>
      </c>
      <c r="AS76">
        <v>11.115999999999991</v>
      </c>
      <c r="AT76">
        <v>91.28</v>
      </c>
      <c r="AV76">
        <v>11.11900000000014</v>
      </c>
      <c r="AW76">
        <v>98.23</v>
      </c>
      <c r="AY76">
        <v>11.11799999999994</v>
      </c>
      <c r="AZ76">
        <v>73.23</v>
      </c>
      <c r="BB76">
        <v>11.123000000000051</v>
      </c>
      <c r="BC76">
        <v>101.28</v>
      </c>
      <c r="BE76">
        <v>11.12900000000036</v>
      </c>
      <c r="BF76">
        <v>99.62</v>
      </c>
      <c r="BH76">
        <v>11.131000000000309</v>
      </c>
      <c r="BI76">
        <v>91.42</v>
      </c>
      <c r="BK76">
        <v>11.12999999999988</v>
      </c>
      <c r="BL76">
        <v>87.3</v>
      </c>
      <c r="BN76">
        <v>11.132999999999999</v>
      </c>
      <c r="BO76">
        <v>87.21</v>
      </c>
      <c r="BQ76">
        <v>11.115</v>
      </c>
      <c r="BR76">
        <v>88.9</v>
      </c>
      <c r="BT76">
        <v>11.123000000000051</v>
      </c>
      <c r="BU76">
        <v>81.95</v>
      </c>
      <c r="BW76">
        <v>11.128000000000011</v>
      </c>
      <c r="BX76">
        <v>94.99</v>
      </c>
      <c r="BZ76">
        <v>11.122</v>
      </c>
      <c r="CA76">
        <v>95.8</v>
      </c>
      <c r="CC76">
        <v>11.124000000000001</v>
      </c>
      <c r="CD76">
        <v>96.44</v>
      </c>
      <c r="CF76">
        <v>11.12</v>
      </c>
      <c r="CG76">
        <v>97.2</v>
      </c>
      <c r="CI76">
        <v>11.125</v>
      </c>
      <c r="CJ76">
        <v>97.88</v>
      </c>
      <c r="CL76">
        <v>11.127999999999989</v>
      </c>
      <c r="CM76">
        <v>99.84</v>
      </c>
      <c r="CO76">
        <v>11.12</v>
      </c>
      <c r="CP76">
        <v>93.77</v>
      </c>
      <c r="CR76">
        <v>11.11099999999999</v>
      </c>
      <c r="CS76">
        <v>99.29</v>
      </c>
      <c r="CU76">
        <v>11.115000000000011</v>
      </c>
      <c r="CV76">
        <v>100.63</v>
      </c>
      <c r="CX76">
        <v>14.875</v>
      </c>
      <c r="CY76">
        <v>99.7</v>
      </c>
    </row>
    <row r="77" spans="1:103" x14ac:dyDescent="0.25">
      <c r="A77" s="1">
        <v>75</v>
      </c>
      <c r="C77">
        <v>11.27099999999996</v>
      </c>
      <c r="D77">
        <v>96.64</v>
      </c>
      <c r="F77">
        <v>11.269000000000229</v>
      </c>
      <c r="G77">
        <v>99.72</v>
      </c>
      <c r="I77">
        <v>11.269000000000011</v>
      </c>
      <c r="J77">
        <v>97.29</v>
      </c>
      <c r="L77">
        <v>11.27100000000002</v>
      </c>
      <c r="M77">
        <v>87.35</v>
      </c>
      <c r="O77">
        <v>11.270999999999731</v>
      </c>
      <c r="P77">
        <v>96.72</v>
      </c>
      <c r="R77">
        <v>11.269000000000229</v>
      </c>
      <c r="S77">
        <v>93.48</v>
      </c>
      <c r="U77">
        <v>11.277999999999791</v>
      </c>
      <c r="V77">
        <v>94.59</v>
      </c>
      <c r="X77">
        <v>11.266000000000011</v>
      </c>
      <c r="Y77">
        <v>87.88</v>
      </c>
      <c r="AA77">
        <v>11.257999999999811</v>
      </c>
      <c r="AB77">
        <v>97.97</v>
      </c>
      <c r="AD77">
        <v>11.26000000000022</v>
      </c>
      <c r="AE77">
        <v>99.52</v>
      </c>
      <c r="AG77">
        <v>11.271999999999929</v>
      </c>
      <c r="AH77">
        <v>85.83</v>
      </c>
      <c r="AJ77">
        <v>11.257999999999811</v>
      </c>
      <c r="AK77">
        <v>97.96</v>
      </c>
      <c r="AM77">
        <v>11.422999999999769</v>
      </c>
      <c r="AN77">
        <v>78.540000000000006</v>
      </c>
      <c r="AP77">
        <v>11.276</v>
      </c>
      <c r="AQ77">
        <v>95.96</v>
      </c>
      <c r="AS77">
        <v>11.265999999999851</v>
      </c>
      <c r="AT77">
        <v>91.56</v>
      </c>
      <c r="AV77">
        <v>11.27400000000034</v>
      </c>
      <c r="AW77">
        <v>98.34</v>
      </c>
      <c r="AY77">
        <v>11.27300000000014</v>
      </c>
      <c r="AZ77">
        <v>73.47</v>
      </c>
      <c r="BB77">
        <v>11.278000000000249</v>
      </c>
      <c r="BC77">
        <v>101.33</v>
      </c>
      <c r="BE77">
        <v>11.27300000000014</v>
      </c>
      <c r="BF77">
        <v>99.69</v>
      </c>
      <c r="BH77">
        <v>11.27700000000004</v>
      </c>
      <c r="BI77">
        <v>91.67</v>
      </c>
      <c r="BK77">
        <v>11.28399999999988</v>
      </c>
      <c r="BL77">
        <v>87.48</v>
      </c>
      <c r="BN77">
        <v>11.282</v>
      </c>
      <c r="BO77">
        <v>87.51</v>
      </c>
      <c r="BQ77">
        <v>11.268000000000001</v>
      </c>
      <c r="BR77">
        <v>89.17</v>
      </c>
      <c r="BT77">
        <v>11.268000000000031</v>
      </c>
      <c r="BU77">
        <v>82.3</v>
      </c>
      <c r="BW77">
        <v>11.27799999999999</v>
      </c>
      <c r="BX77">
        <v>95.21</v>
      </c>
      <c r="BZ77">
        <v>11.272</v>
      </c>
      <c r="CA77">
        <v>96.01</v>
      </c>
      <c r="CC77">
        <v>11.279</v>
      </c>
      <c r="CD77">
        <v>96.59</v>
      </c>
      <c r="CF77">
        <v>11.273</v>
      </c>
      <c r="CG77">
        <v>97.36</v>
      </c>
      <c r="CI77">
        <v>11.28</v>
      </c>
      <c r="CJ77">
        <v>98.01</v>
      </c>
      <c r="CL77">
        <v>11.27600000000001</v>
      </c>
      <c r="CM77">
        <v>99.94</v>
      </c>
      <c r="CO77">
        <v>11.26999999999998</v>
      </c>
      <c r="CP77">
        <v>94.01</v>
      </c>
      <c r="CR77">
        <v>11.26499999999999</v>
      </c>
      <c r="CS77">
        <v>99.42</v>
      </c>
      <c r="CU77">
        <v>11.2650000000001</v>
      </c>
      <c r="CV77">
        <v>100.73</v>
      </c>
      <c r="CX77">
        <v>15.01999999999998</v>
      </c>
      <c r="CY77">
        <v>99.83</v>
      </c>
    </row>
    <row r="78" spans="1:103" x14ac:dyDescent="0.25">
      <c r="A78" s="1">
        <v>76</v>
      </c>
      <c r="C78">
        <v>11.420000000000069</v>
      </c>
      <c r="D78">
        <v>96.8</v>
      </c>
      <c r="F78">
        <v>11.420000000000069</v>
      </c>
      <c r="G78">
        <v>99.78</v>
      </c>
      <c r="I78">
        <v>11.419000000000009</v>
      </c>
      <c r="J78">
        <v>97.44</v>
      </c>
      <c r="L78">
        <v>11.421000000000049</v>
      </c>
      <c r="M78">
        <v>87.65</v>
      </c>
      <c r="O78">
        <v>11.42099999999982</v>
      </c>
      <c r="P78">
        <v>96.91</v>
      </c>
      <c r="R78">
        <v>11.42399999999998</v>
      </c>
      <c r="S78">
        <v>93.62</v>
      </c>
      <c r="U78">
        <v>11.42500000000018</v>
      </c>
      <c r="V78">
        <v>94.8</v>
      </c>
      <c r="X78">
        <v>11.42099999999999</v>
      </c>
      <c r="Y78">
        <v>88.08</v>
      </c>
      <c r="AA78">
        <v>11.40800000000036</v>
      </c>
      <c r="AB78">
        <v>98.05</v>
      </c>
      <c r="AD78">
        <v>11.41499999999996</v>
      </c>
      <c r="AE78">
        <v>99.63</v>
      </c>
      <c r="AG78">
        <v>11.421999999999571</v>
      </c>
      <c r="AH78">
        <v>86.14</v>
      </c>
      <c r="AJ78">
        <v>11.41100000000006</v>
      </c>
      <c r="AK78">
        <v>98.06</v>
      </c>
      <c r="AM78">
        <v>11.57200000000012</v>
      </c>
      <c r="AN78">
        <v>78.88</v>
      </c>
      <c r="AP78">
        <v>11.426</v>
      </c>
      <c r="AQ78">
        <v>96.14</v>
      </c>
      <c r="AS78">
        <v>11.417999999999889</v>
      </c>
      <c r="AT78">
        <v>91.84</v>
      </c>
      <c r="AV78">
        <v>11.420000000000069</v>
      </c>
      <c r="AW78">
        <v>98.44</v>
      </c>
      <c r="AY78">
        <v>11.41800000000012</v>
      </c>
      <c r="AZ78">
        <v>73.84</v>
      </c>
      <c r="BB78">
        <v>11.423000000000229</v>
      </c>
      <c r="BC78">
        <v>101.4</v>
      </c>
      <c r="BE78">
        <v>11.423000000000229</v>
      </c>
      <c r="BF78">
        <v>99.74</v>
      </c>
      <c r="BH78">
        <v>11.427000000000129</v>
      </c>
      <c r="BI78">
        <v>91.92</v>
      </c>
      <c r="BK78">
        <v>11.42899999999986</v>
      </c>
      <c r="BL78">
        <v>87.76</v>
      </c>
      <c r="BN78">
        <v>11.430999999999999</v>
      </c>
      <c r="BO78">
        <v>87.79</v>
      </c>
      <c r="BQ78">
        <v>11.422000000000001</v>
      </c>
      <c r="BR78">
        <v>89.36</v>
      </c>
      <c r="BT78">
        <v>11.41699999999992</v>
      </c>
      <c r="BU78">
        <v>82.66</v>
      </c>
      <c r="BW78">
        <v>11.428000000000001</v>
      </c>
      <c r="BX78">
        <v>95.42</v>
      </c>
      <c r="BZ78">
        <v>11.422000000000001</v>
      </c>
      <c r="CA78">
        <v>96.21</v>
      </c>
      <c r="CC78">
        <v>11.424999999999979</v>
      </c>
      <c r="CD78">
        <v>96.69</v>
      </c>
      <c r="CF78">
        <v>11.419</v>
      </c>
      <c r="CG78">
        <v>97.47</v>
      </c>
      <c r="CI78">
        <v>11.425999999999989</v>
      </c>
      <c r="CJ78">
        <v>98.1</v>
      </c>
      <c r="CL78">
        <v>11.427000000000019</v>
      </c>
      <c r="CM78">
        <v>100.04</v>
      </c>
      <c r="CO78">
        <v>11.418999999999979</v>
      </c>
      <c r="CP78">
        <v>94.23</v>
      </c>
      <c r="CR78">
        <v>11.420000000000019</v>
      </c>
      <c r="CS78">
        <v>99.5</v>
      </c>
      <c r="CU78">
        <v>11.41599999999994</v>
      </c>
      <c r="CV78">
        <v>100.83</v>
      </c>
      <c r="CX78">
        <v>15.17099999999982</v>
      </c>
      <c r="CY78">
        <v>99.96</v>
      </c>
    </row>
    <row r="79" spans="1:103" x14ac:dyDescent="0.25">
      <c r="A79" s="1">
        <v>77</v>
      </c>
      <c r="C79">
        <v>11.56999999999994</v>
      </c>
      <c r="D79">
        <v>96.96</v>
      </c>
      <c r="F79">
        <v>11.569999999999711</v>
      </c>
      <c r="G79">
        <v>99.85</v>
      </c>
      <c r="I79">
        <v>11.56900000000002</v>
      </c>
      <c r="J79">
        <v>97.58</v>
      </c>
      <c r="L79">
        <v>11.57700000000006</v>
      </c>
      <c r="M79">
        <v>87.86</v>
      </c>
      <c r="O79">
        <v>11.57600000000002</v>
      </c>
      <c r="P79">
        <v>97.07</v>
      </c>
      <c r="R79">
        <v>11.568000000000209</v>
      </c>
      <c r="S79">
        <v>93.83</v>
      </c>
      <c r="U79">
        <v>11.577999999999969</v>
      </c>
      <c r="V79">
        <v>95.02</v>
      </c>
      <c r="X79">
        <v>11.56699999999999</v>
      </c>
      <c r="Y79">
        <v>88.37</v>
      </c>
      <c r="AA79">
        <v>11.5630000000001</v>
      </c>
      <c r="AB79">
        <v>98.15</v>
      </c>
      <c r="AD79">
        <v>11.560999999999691</v>
      </c>
      <c r="AE79">
        <v>99.7</v>
      </c>
      <c r="AG79">
        <v>11.57199999999921</v>
      </c>
      <c r="AH79">
        <v>86.44</v>
      </c>
      <c r="AJ79">
        <v>11.5649999999996</v>
      </c>
      <c r="AK79">
        <v>98.12</v>
      </c>
      <c r="AM79">
        <v>11.728000000000071</v>
      </c>
      <c r="AN79">
        <v>79.09</v>
      </c>
      <c r="AP79">
        <v>11.58199999999999</v>
      </c>
      <c r="AQ79">
        <v>96.29</v>
      </c>
      <c r="AS79">
        <v>11.571999999999891</v>
      </c>
      <c r="AT79">
        <v>92.02</v>
      </c>
      <c r="AV79">
        <v>11.57000000000016</v>
      </c>
      <c r="AW79">
        <v>98.56</v>
      </c>
      <c r="AY79">
        <v>11.57000000000016</v>
      </c>
      <c r="AZ79">
        <v>74.22</v>
      </c>
      <c r="BB79">
        <v>11.572999999999871</v>
      </c>
      <c r="BC79">
        <v>101.49</v>
      </c>
      <c r="BE79">
        <v>11.57300000000032</v>
      </c>
      <c r="BF79">
        <v>99.81</v>
      </c>
      <c r="BH79">
        <v>11.578000000000429</v>
      </c>
      <c r="BI79">
        <v>92.14</v>
      </c>
      <c r="BK79">
        <v>11.577999999999969</v>
      </c>
      <c r="BL79">
        <v>88.05</v>
      </c>
      <c r="BN79">
        <v>11.583</v>
      </c>
      <c r="BO79">
        <v>88.07</v>
      </c>
      <c r="BQ79">
        <v>11.567</v>
      </c>
      <c r="BR79">
        <v>89.65</v>
      </c>
      <c r="BT79">
        <v>11.568000000000209</v>
      </c>
      <c r="BU79">
        <v>83.02</v>
      </c>
      <c r="BW79">
        <v>11.57900000000001</v>
      </c>
      <c r="BX79">
        <v>95.62</v>
      </c>
      <c r="BZ79">
        <v>11.573</v>
      </c>
      <c r="CA79">
        <v>96.39</v>
      </c>
      <c r="CC79">
        <v>11.57399999999998</v>
      </c>
      <c r="CD79">
        <v>96.86</v>
      </c>
      <c r="CF79">
        <v>11.568</v>
      </c>
      <c r="CG79">
        <v>97.64</v>
      </c>
      <c r="CI79">
        <v>11.57599999999999</v>
      </c>
      <c r="CJ79">
        <v>98.24</v>
      </c>
      <c r="CL79">
        <v>11.577</v>
      </c>
      <c r="CM79">
        <v>100.13</v>
      </c>
      <c r="CO79">
        <v>11.56899999999996</v>
      </c>
      <c r="CP79">
        <v>94.45</v>
      </c>
      <c r="CR79">
        <v>11.565</v>
      </c>
      <c r="CS79">
        <v>99.64</v>
      </c>
      <c r="CU79">
        <v>11.566000000000029</v>
      </c>
      <c r="CV79">
        <v>100.93</v>
      </c>
      <c r="CX79">
        <v>15.31899999999996</v>
      </c>
      <c r="CY79">
        <v>100.08</v>
      </c>
    </row>
    <row r="80" spans="1:103" x14ac:dyDescent="0.25">
      <c r="A80" s="1">
        <v>78</v>
      </c>
      <c r="C80">
        <v>11.720000000000031</v>
      </c>
      <c r="D80">
        <v>97.09</v>
      </c>
      <c r="F80">
        <v>11.720000000000249</v>
      </c>
      <c r="G80">
        <v>99.93</v>
      </c>
      <c r="I80">
        <v>11.72</v>
      </c>
      <c r="J80">
        <v>97.73</v>
      </c>
      <c r="L80">
        <v>11.72200000000004</v>
      </c>
      <c r="M80">
        <v>88.17</v>
      </c>
      <c r="O80">
        <v>11.721999999999751</v>
      </c>
      <c r="P80">
        <v>97.19</v>
      </c>
      <c r="R80">
        <v>11.719000000000049</v>
      </c>
      <c r="S80">
        <v>94.04</v>
      </c>
      <c r="U80">
        <v>11.728000000000071</v>
      </c>
      <c r="V80">
        <v>95.22</v>
      </c>
      <c r="X80">
        <v>11.715</v>
      </c>
      <c r="Y80">
        <v>88.66</v>
      </c>
      <c r="AA80">
        <v>11.708999999999831</v>
      </c>
      <c r="AB80">
        <v>98.23</v>
      </c>
      <c r="AD80">
        <v>11.71100000000024</v>
      </c>
      <c r="AE80">
        <v>99.8</v>
      </c>
      <c r="AG80">
        <v>11.721999999999751</v>
      </c>
      <c r="AH80">
        <v>86.72</v>
      </c>
      <c r="AJ80">
        <v>11.71000000000004</v>
      </c>
      <c r="AK80">
        <v>98.22</v>
      </c>
      <c r="AM80">
        <v>11.8730000000005</v>
      </c>
      <c r="AN80">
        <v>79.42</v>
      </c>
      <c r="AP80">
        <v>11.727999999999991</v>
      </c>
      <c r="AQ80">
        <v>96.39</v>
      </c>
      <c r="AS80">
        <v>11.716999999999871</v>
      </c>
      <c r="AT80">
        <v>92.28</v>
      </c>
      <c r="AV80">
        <v>11.720000000000249</v>
      </c>
      <c r="AW80">
        <v>98.7</v>
      </c>
      <c r="AY80">
        <v>11.717999999999851</v>
      </c>
      <c r="AZ80">
        <v>74.56</v>
      </c>
      <c r="BB80">
        <v>11.72299999999996</v>
      </c>
      <c r="BC80">
        <v>101.56</v>
      </c>
      <c r="BE80">
        <v>11.72400000000016</v>
      </c>
      <c r="BF80">
        <v>99.87</v>
      </c>
      <c r="BH80">
        <v>11.72700000000032</v>
      </c>
      <c r="BI80">
        <v>92.36</v>
      </c>
      <c r="BK80">
        <v>11.728999999999809</v>
      </c>
      <c r="BL80">
        <v>88.34</v>
      </c>
      <c r="BN80">
        <v>11.73299999999999</v>
      </c>
      <c r="BO80">
        <v>88.35</v>
      </c>
      <c r="BQ80">
        <v>11.715999999999999</v>
      </c>
      <c r="BR80">
        <v>89.9</v>
      </c>
      <c r="BT80">
        <v>11.717999999999851</v>
      </c>
      <c r="BU80">
        <v>83.36</v>
      </c>
      <c r="BW80">
        <v>11.733000000000001</v>
      </c>
      <c r="BX80">
        <v>95.83</v>
      </c>
      <c r="BZ80">
        <v>11.723000000000001</v>
      </c>
      <c r="CA80">
        <v>96.55</v>
      </c>
      <c r="CC80">
        <v>11.724999999999991</v>
      </c>
      <c r="CD80">
        <v>97.01</v>
      </c>
      <c r="CF80">
        <v>11.72000000000001</v>
      </c>
      <c r="CG80">
        <v>97.78</v>
      </c>
      <c r="CI80">
        <v>11.726000000000001</v>
      </c>
      <c r="CJ80">
        <v>98.37</v>
      </c>
      <c r="CL80">
        <v>11.731999999999969</v>
      </c>
      <c r="CM80">
        <v>100.19</v>
      </c>
      <c r="CO80">
        <v>11.726000000000001</v>
      </c>
      <c r="CP80">
        <v>94.59</v>
      </c>
      <c r="CR80">
        <v>11.71500000000003</v>
      </c>
      <c r="CS80">
        <v>99.75</v>
      </c>
      <c r="CU80">
        <v>11.718000000000069</v>
      </c>
      <c r="CV80">
        <v>101.01</v>
      </c>
      <c r="CX80">
        <v>15.4699999999998</v>
      </c>
      <c r="CY80">
        <v>100.19</v>
      </c>
    </row>
    <row r="81" spans="1:103" x14ac:dyDescent="0.25">
      <c r="A81" s="1">
        <v>79</v>
      </c>
      <c r="C81">
        <v>11.87000000000012</v>
      </c>
      <c r="D81">
        <v>97.21</v>
      </c>
      <c r="F81">
        <v>11.8739999999998</v>
      </c>
      <c r="G81">
        <v>100</v>
      </c>
      <c r="I81">
        <v>11.873000000000021</v>
      </c>
      <c r="J81">
        <v>97.87</v>
      </c>
      <c r="L81">
        <v>11.872000000000011</v>
      </c>
      <c r="M81">
        <v>88.46</v>
      </c>
      <c r="O81">
        <v>11.87199999999984</v>
      </c>
      <c r="P81">
        <v>97.36</v>
      </c>
      <c r="R81">
        <v>11.868000000000389</v>
      </c>
      <c r="S81">
        <v>94.25</v>
      </c>
      <c r="U81">
        <v>11.87800000000016</v>
      </c>
      <c r="V81">
        <v>95.4</v>
      </c>
      <c r="X81">
        <v>11.86799999999999</v>
      </c>
      <c r="Y81">
        <v>88.93</v>
      </c>
      <c r="AA81">
        <v>11.85900000000038</v>
      </c>
      <c r="AB81">
        <v>98.31</v>
      </c>
      <c r="AD81">
        <v>11.86200000000008</v>
      </c>
      <c r="AE81">
        <v>99.9</v>
      </c>
      <c r="AG81">
        <v>11.8769999999995</v>
      </c>
      <c r="AH81">
        <v>87</v>
      </c>
      <c r="AJ81">
        <v>11.859999999999671</v>
      </c>
      <c r="AK81">
        <v>98.3</v>
      </c>
      <c r="AM81">
        <v>12.02400000000034</v>
      </c>
      <c r="AN81">
        <v>79.75</v>
      </c>
      <c r="AP81">
        <v>11.879</v>
      </c>
      <c r="AQ81">
        <v>96.55</v>
      </c>
      <c r="AS81">
        <v>11.865999999999991</v>
      </c>
      <c r="AT81">
        <v>92.53</v>
      </c>
      <c r="AV81">
        <v>11.870000000000349</v>
      </c>
      <c r="AW81">
        <v>98.8</v>
      </c>
      <c r="AY81">
        <v>11.86799999999994</v>
      </c>
      <c r="AZ81">
        <v>74.91</v>
      </c>
      <c r="BB81">
        <v>11.873000000000051</v>
      </c>
      <c r="BC81">
        <v>101.64</v>
      </c>
      <c r="BE81">
        <v>11.874000000000249</v>
      </c>
      <c r="BF81">
        <v>99.92</v>
      </c>
      <c r="BH81">
        <v>11.877000000000409</v>
      </c>
      <c r="BI81">
        <v>92.59</v>
      </c>
      <c r="BK81">
        <v>11.877999999999931</v>
      </c>
      <c r="BL81">
        <v>88.6</v>
      </c>
      <c r="BN81">
        <v>11.885999999999999</v>
      </c>
      <c r="BO81">
        <v>88.62</v>
      </c>
      <c r="BQ81">
        <v>11.867000000000001</v>
      </c>
      <c r="BR81">
        <v>90.15</v>
      </c>
      <c r="BT81">
        <v>11.869999999999891</v>
      </c>
      <c r="BU81">
        <v>83.68</v>
      </c>
      <c r="BW81">
        <v>11.878999999999991</v>
      </c>
      <c r="BX81">
        <v>95.96</v>
      </c>
      <c r="BZ81">
        <v>11.879</v>
      </c>
      <c r="CA81">
        <v>96.72</v>
      </c>
      <c r="CC81">
        <v>11.87599999999998</v>
      </c>
      <c r="CD81">
        <v>97.14</v>
      </c>
      <c r="CF81">
        <v>11.868</v>
      </c>
      <c r="CG81">
        <v>97.92</v>
      </c>
      <c r="CI81">
        <v>11.877000000000001</v>
      </c>
      <c r="CJ81">
        <v>98.5</v>
      </c>
      <c r="CL81">
        <v>11.877999999999989</v>
      </c>
      <c r="CM81">
        <v>100.28</v>
      </c>
      <c r="CO81">
        <v>11.870999999999979</v>
      </c>
      <c r="CP81">
        <v>94.78</v>
      </c>
      <c r="CR81">
        <v>11.865000000000011</v>
      </c>
      <c r="CS81">
        <v>99.86</v>
      </c>
      <c r="CU81">
        <v>11.873000000000051</v>
      </c>
      <c r="CV81">
        <v>101.05</v>
      </c>
      <c r="CX81">
        <v>15.619999999999891</v>
      </c>
      <c r="CY81">
        <v>100.3</v>
      </c>
    </row>
    <row r="82" spans="1:103" x14ac:dyDescent="0.25">
      <c r="A82" s="1">
        <v>80</v>
      </c>
      <c r="C82">
        <v>12.026000000000071</v>
      </c>
      <c r="D82">
        <v>97.34</v>
      </c>
      <c r="F82">
        <v>12.019999999999531</v>
      </c>
      <c r="G82">
        <v>100.06</v>
      </c>
      <c r="I82">
        <v>12.03</v>
      </c>
      <c r="J82">
        <v>98</v>
      </c>
      <c r="L82">
        <v>12.02100000000002</v>
      </c>
      <c r="M82">
        <v>88.74</v>
      </c>
      <c r="O82">
        <v>12.021999999999929</v>
      </c>
      <c r="P82">
        <v>97.5</v>
      </c>
      <c r="R82">
        <v>12.018000000000031</v>
      </c>
      <c r="S82">
        <v>94.45</v>
      </c>
      <c r="U82">
        <v>12.032000000000149</v>
      </c>
      <c r="V82">
        <v>95.53</v>
      </c>
      <c r="X82">
        <v>12.016999999999999</v>
      </c>
      <c r="Y82">
        <v>89.18</v>
      </c>
      <c r="AA82">
        <v>12.009000000000009</v>
      </c>
      <c r="AB82">
        <v>98.39</v>
      </c>
      <c r="AD82">
        <v>12.01100000000042</v>
      </c>
      <c r="AE82">
        <v>99.99</v>
      </c>
      <c r="AG82">
        <v>12.022999999999231</v>
      </c>
      <c r="AH82">
        <v>87.18</v>
      </c>
      <c r="AJ82">
        <v>12.01000000000022</v>
      </c>
      <c r="AK82">
        <v>98.38</v>
      </c>
      <c r="AM82">
        <v>12.17399999999998</v>
      </c>
      <c r="AN82">
        <v>80.08</v>
      </c>
      <c r="AP82">
        <v>12.029</v>
      </c>
      <c r="AQ82">
        <v>96.69</v>
      </c>
      <c r="AS82">
        <v>12.016999999999831</v>
      </c>
      <c r="AT82">
        <v>92.78</v>
      </c>
      <c r="AV82">
        <v>12.02000000000044</v>
      </c>
      <c r="AW82">
        <v>98.89</v>
      </c>
      <c r="AY82">
        <v>12.021999999999929</v>
      </c>
      <c r="AZ82">
        <v>75.25</v>
      </c>
      <c r="BB82">
        <v>12.025000000000089</v>
      </c>
      <c r="BC82">
        <v>101.7</v>
      </c>
      <c r="BE82">
        <v>12.02700000000004</v>
      </c>
      <c r="BF82">
        <v>99.98</v>
      </c>
      <c r="BH82">
        <v>12.0310000000004</v>
      </c>
      <c r="BI82">
        <v>92.81</v>
      </c>
      <c r="BK82">
        <v>12.029999999999969</v>
      </c>
      <c r="BL82">
        <v>88.86</v>
      </c>
      <c r="BN82">
        <v>12.04299999999999</v>
      </c>
      <c r="BO82">
        <v>88.89</v>
      </c>
      <c r="BQ82">
        <v>12.016999999999999</v>
      </c>
      <c r="BR82">
        <v>90.39</v>
      </c>
      <c r="BT82">
        <v>12.023999999999891</v>
      </c>
      <c r="BU82">
        <v>83.9</v>
      </c>
      <c r="BW82">
        <v>12.029</v>
      </c>
      <c r="BX82">
        <v>96.16</v>
      </c>
      <c r="BZ82">
        <v>12.026</v>
      </c>
      <c r="CA82">
        <v>96.84</v>
      </c>
      <c r="CC82">
        <v>12.024999999999981</v>
      </c>
      <c r="CD82">
        <v>97.28</v>
      </c>
      <c r="CF82">
        <v>12.019</v>
      </c>
      <c r="CG82">
        <v>98.05</v>
      </c>
      <c r="CI82">
        <v>12.026999999999999</v>
      </c>
      <c r="CJ82">
        <v>98.62</v>
      </c>
      <c r="CL82">
        <v>12.02699999999999</v>
      </c>
      <c r="CM82">
        <v>100.36</v>
      </c>
      <c r="CO82">
        <v>12.02099999999996</v>
      </c>
      <c r="CP82">
        <v>94.97</v>
      </c>
      <c r="CR82">
        <v>12.016999999999999</v>
      </c>
      <c r="CS82">
        <v>99.96</v>
      </c>
      <c r="CU82">
        <v>12.018000000000031</v>
      </c>
      <c r="CV82">
        <v>101.13</v>
      </c>
      <c r="CX82">
        <v>15.77599999999984</v>
      </c>
      <c r="CY82">
        <v>100.38</v>
      </c>
    </row>
    <row r="83" spans="1:103" x14ac:dyDescent="0.25">
      <c r="A83" s="1">
        <v>81</v>
      </c>
      <c r="C83">
        <v>12.173</v>
      </c>
      <c r="D83">
        <v>97.42</v>
      </c>
      <c r="F83">
        <v>12.168999999999871</v>
      </c>
      <c r="G83">
        <v>100.11</v>
      </c>
      <c r="I83">
        <v>12.177000000000019</v>
      </c>
      <c r="J83">
        <v>98.1</v>
      </c>
      <c r="L83">
        <v>12.172000000000031</v>
      </c>
      <c r="M83">
        <v>89</v>
      </c>
      <c r="O83">
        <v>12.172999999999769</v>
      </c>
      <c r="P83">
        <v>97.64</v>
      </c>
      <c r="R83">
        <v>12.170000000000069</v>
      </c>
      <c r="S83">
        <v>94.62</v>
      </c>
      <c r="U83">
        <v>12.179000000000091</v>
      </c>
      <c r="V83">
        <v>95.71</v>
      </c>
      <c r="X83">
        <v>12.166</v>
      </c>
      <c r="Y83">
        <v>89.45</v>
      </c>
      <c r="AA83">
        <v>12.158999999999651</v>
      </c>
      <c r="AB83">
        <v>98.47</v>
      </c>
      <c r="AD83">
        <v>12.159999999999849</v>
      </c>
      <c r="AE83">
        <v>100.07</v>
      </c>
      <c r="AG83">
        <v>12.172999999999769</v>
      </c>
      <c r="AH83">
        <v>87.46</v>
      </c>
      <c r="AJ83">
        <v>12.158999999999651</v>
      </c>
      <c r="AK83">
        <v>98.48</v>
      </c>
      <c r="AM83">
        <v>12.32400000000052</v>
      </c>
      <c r="AN83">
        <v>80.430000000000007</v>
      </c>
      <c r="AP83">
        <v>12.178000000000001</v>
      </c>
      <c r="AQ83">
        <v>96.83</v>
      </c>
      <c r="AS83">
        <v>12.16699999999992</v>
      </c>
      <c r="AT83">
        <v>93.01</v>
      </c>
      <c r="AV83">
        <v>12.17500000000018</v>
      </c>
      <c r="AW83">
        <v>99</v>
      </c>
      <c r="AY83">
        <v>12.16800000000012</v>
      </c>
      <c r="AZ83">
        <v>75.47</v>
      </c>
      <c r="BB83">
        <v>12.180000000000289</v>
      </c>
      <c r="BC83">
        <v>101.75</v>
      </c>
      <c r="BE83">
        <v>12.18100000000004</v>
      </c>
      <c r="BF83">
        <v>100.02</v>
      </c>
      <c r="BH83">
        <v>12.177000000000129</v>
      </c>
      <c r="BI83">
        <v>92.95</v>
      </c>
      <c r="BK83">
        <v>12.184999999999951</v>
      </c>
      <c r="BL83">
        <v>89.03</v>
      </c>
      <c r="BN83">
        <v>12.188999999999989</v>
      </c>
      <c r="BO83">
        <v>89.05</v>
      </c>
      <c r="BQ83">
        <v>12.169</v>
      </c>
      <c r="BR83">
        <v>90.62</v>
      </c>
      <c r="BT83">
        <v>12.168999999999871</v>
      </c>
      <c r="BU83">
        <v>84.21</v>
      </c>
      <c r="BW83">
        <v>12.178000000000001</v>
      </c>
      <c r="BX83">
        <v>96.34</v>
      </c>
      <c r="BZ83">
        <v>12.176</v>
      </c>
      <c r="CA83">
        <v>97</v>
      </c>
      <c r="CC83">
        <v>12.175999999999989</v>
      </c>
      <c r="CD83">
        <v>97.4</v>
      </c>
      <c r="CF83">
        <v>12.170999999999999</v>
      </c>
      <c r="CG83">
        <v>98.18</v>
      </c>
      <c r="CI83">
        <v>12.176999999999991</v>
      </c>
      <c r="CJ83">
        <v>98.73</v>
      </c>
      <c r="CL83">
        <v>12.175999999999989</v>
      </c>
      <c r="CM83">
        <v>100.45</v>
      </c>
      <c r="CO83">
        <v>12.17199999999991</v>
      </c>
      <c r="CP83">
        <v>95.17</v>
      </c>
      <c r="CR83">
        <v>12.173</v>
      </c>
      <c r="CS83">
        <v>100.06</v>
      </c>
      <c r="CU83">
        <v>12.16700000000014</v>
      </c>
      <c r="CV83">
        <v>101.21</v>
      </c>
      <c r="CX83">
        <v>15.92099999999982</v>
      </c>
      <c r="CY83">
        <v>100.5</v>
      </c>
    </row>
    <row r="84" spans="1:103" x14ac:dyDescent="0.25">
      <c r="A84" s="1">
        <v>82</v>
      </c>
      <c r="C84">
        <v>12.320999999999909</v>
      </c>
      <c r="D84">
        <v>97.54</v>
      </c>
      <c r="F84">
        <v>12.319999999999711</v>
      </c>
      <c r="G84">
        <v>100.18</v>
      </c>
      <c r="I84">
        <v>12.325000000000021</v>
      </c>
      <c r="J84">
        <v>98.22</v>
      </c>
      <c r="L84">
        <v>12.321999999999999</v>
      </c>
      <c r="M84">
        <v>89.26</v>
      </c>
      <c r="O84">
        <v>12.32199999999966</v>
      </c>
      <c r="P84">
        <v>97.79</v>
      </c>
      <c r="R84">
        <v>12.32000000000062</v>
      </c>
      <c r="S84">
        <v>94.73</v>
      </c>
      <c r="U84">
        <v>12.331000000000129</v>
      </c>
      <c r="V84">
        <v>95.87</v>
      </c>
      <c r="X84">
        <v>12.31999999999999</v>
      </c>
      <c r="Y84">
        <v>89.71</v>
      </c>
      <c r="AA84">
        <v>12.310999999999691</v>
      </c>
      <c r="AB84">
        <v>98.56</v>
      </c>
      <c r="AD84">
        <v>12.314000000000309</v>
      </c>
      <c r="AE84">
        <v>100.15</v>
      </c>
      <c r="AG84">
        <v>12.322999999999411</v>
      </c>
      <c r="AH84">
        <v>87.71</v>
      </c>
      <c r="AJ84">
        <v>12.3119999999999</v>
      </c>
      <c r="AK84">
        <v>98.56</v>
      </c>
      <c r="AM84">
        <v>12.47400000000016</v>
      </c>
      <c r="AN84">
        <v>80.739999999999995</v>
      </c>
      <c r="AP84">
        <v>12.33</v>
      </c>
      <c r="AQ84">
        <v>96.96</v>
      </c>
      <c r="AS84">
        <v>12.317000000000011</v>
      </c>
      <c r="AT84">
        <v>93.23</v>
      </c>
      <c r="AV84">
        <v>12.32200000000012</v>
      </c>
      <c r="AW84">
        <v>99.07</v>
      </c>
      <c r="AY84">
        <v>12.318000000000209</v>
      </c>
      <c r="AZ84">
        <v>75.790000000000006</v>
      </c>
      <c r="BB84">
        <v>12.324000000000069</v>
      </c>
      <c r="BC84">
        <v>101.81</v>
      </c>
      <c r="BE84">
        <v>12.32600000000002</v>
      </c>
      <c r="BF84">
        <v>100.08</v>
      </c>
      <c r="BH84">
        <v>12.32600000000002</v>
      </c>
      <c r="BI84">
        <v>93.15</v>
      </c>
      <c r="BK84">
        <v>12.328999999999951</v>
      </c>
      <c r="BL84">
        <v>89.27</v>
      </c>
      <c r="BN84">
        <v>12.34</v>
      </c>
      <c r="BO84">
        <v>89.31</v>
      </c>
      <c r="BQ84">
        <v>12.323</v>
      </c>
      <c r="BR84">
        <v>90.76</v>
      </c>
      <c r="BT84">
        <v>12.31899999999996</v>
      </c>
      <c r="BU84">
        <v>84.53</v>
      </c>
      <c r="BW84">
        <v>12.327</v>
      </c>
      <c r="BX84">
        <v>96.52</v>
      </c>
      <c r="BZ84">
        <v>12.324999999999999</v>
      </c>
      <c r="CA84">
        <v>97.14</v>
      </c>
      <c r="CC84">
        <v>12.329999999999981</v>
      </c>
      <c r="CD84">
        <v>97.52</v>
      </c>
      <c r="CF84">
        <v>12.326000000000001</v>
      </c>
      <c r="CG84">
        <v>98.26</v>
      </c>
      <c r="CI84">
        <v>12.336</v>
      </c>
      <c r="CJ84">
        <v>98.84</v>
      </c>
      <c r="CL84">
        <v>12.327</v>
      </c>
      <c r="CM84">
        <v>100.56</v>
      </c>
      <c r="CO84">
        <v>12.320999999999909</v>
      </c>
      <c r="CP84">
        <v>95.34</v>
      </c>
      <c r="CR84">
        <v>12.327</v>
      </c>
      <c r="CS84">
        <v>100.15</v>
      </c>
      <c r="CU84">
        <v>12.31899999999996</v>
      </c>
      <c r="CV84">
        <v>101.28</v>
      </c>
      <c r="CX84">
        <v>16.070999999999909</v>
      </c>
      <c r="CY84">
        <v>100.6</v>
      </c>
    </row>
    <row r="85" spans="1:103" x14ac:dyDescent="0.25">
      <c r="A85" s="1">
        <v>83</v>
      </c>
      <c r="C85">
        <v>12.47199999999998</v>
      </c>
      <c r="D85">
        <v>97.65</v>
      </c>
      <c r="F85">
        <v>12.470999999999551</v>
      </c>
      <c r="G85">
        <v>100.23</v>
      </c>
      <c r="I85">
        <v>12.476000000000001</v>
      </c>
      <c r="J85">
        <v>98.34</v>
      </c>
      <c r="L85">
        <v>12.477000000000031</v>
      </c>
      <c r="M85">
        <v>89.43</v>
      </c>
      <c r="O85">
        <v>12.474999999999911</v>
      </c>
      <c r="P85">
        <v>97.93</v>
      </c>
      <c r="R85">
        <v>12.470000000000249</v>
      </c>
      <c r="S85">
        <v>94.92</v>
      </c>
      <c r="U85">
        <v>12.48000000000002</v>
      </c>
      <c r="V85">
        <v>96.05</v>
      </c>
      <c r="X85">
        <v>12.477</v>
      </c>
      <c r="Y85">
        <v>89.88</v>
      </c>
      <c r="AA85">
        <v>12.466000000000349</v>
      </c>
      <c r="AB85">
        <v>98.61</v>
      </c>
      <c r="AD85">
        <v>12.467999999999851</v>
      </c>
      <c r="AE85">
        <v>100.2</v>
      </c>
      <c r="AG85">
        <v>12.47299999999996</v>
      </c>
      <c r="AH85">
        <v>87.98</v>
      </c>
      <c r="AJ85">
        <v>12.46599999999944</v>
      </c>
      <c r="AK85">
        <v>98.61</v>
      </c>
      <c r="AM85">
        <v>12.628999999999911</v>
      </c>
      <c r="AN85">
        <v>80.94</v>
      </c>
      <c r="AP85">
        <v>12.481999999999999</v>
      </c>
      <c r="AQ85">
        <v>97.09</v>
      </c>
      <c r="AS85">
        <v>12.47299999999996</v>
      </c>
      <c r="AT85">
        <v>93.4</v>
      </c>
      <c r="AV85">
        <v>12.470000000000249</v>
      </c>
      <c r="AW85">
        <v>99.17</v>
      </c>
      <c r="AY85">
        <v>12.467999999999851</v>
      </c>
      <c r="AZ85">
        <v>76.11</v>
      </c>
      <c r="BB85">
        <v>12.47400000000016</v>
      </c>
      <c r="BC85">
        <v>101.86</v>
      </c>
      <c r="BE85">
        <v>12.47700000000032</v>
      </c>
      <c r="BF85">
        <v>100.14</v>
      </c>
      <c r="BH85">
        <v>12.478000000000071</v>
      </c>
      <c r="BI85">
        <v>93.37</v>
      </c>
      <c r="BK85">
        <v>12.47799999999984</v>
      </c>
      <c r="BL85">
        <v>89.5</v>
      </c>
      <c r="BN85">
        <v>12.48999999999999</v>
      </c>
      <c r="BO85">
        <v>89.56</v>
      </c>
      <c r="BQ85">
        <v>12.468</v>
      </c>
      <c r="BR85">
        <v>91.02</v>
      </c>
      <c r="BT85">
        <v>12.469000000000049</v>
      </c>
      <c r="BU85">
        <v>84.84</v>
      </c>
      <c r="BW85">
        <v>12.47800000000001</v>
      </c>
      <c r="BX85">
        <v>96.69</v>
      </c>
      <c r="BZ85">
        <v>12.476000000000001</v>
      </c>
      <c r="CA85">
        <v>97.27</v>
      </c>
      <c r="CC85">
        <v>12.484999999999991</v>
      </c>
      <c r="CD85">
        <v>97.6</v>
      </c>
      <c r="CF85">
        <v>12.471</v>
      </c>
      <c r="CG85">
        <v>98.39</v>
      </c>
      <c r="CI85">
        <v>12.48299999999999</v>
      </c>
      <c r="CJ85">
        <v>98.9</v>
      </c>
      <c r="CL85">
        <v>12.47800000000001</v>
      </c>
      <c r="CM85">
        <v>100.64</v>
      </c>
      <c r="CO85">
        <v>12.471</v>
      </c>
      <c r="CP85">
        <v>95.52</v>
      </c>
      <c r="CR85">
        <v>12.47899999999998</v>
      </c>
      <c r="CS85">
        <v>100.22</v>
      </c>
      <c r="CU85">
        <v>12.469000000000049</v>
      </c>
      <c r="CV85">
        <v>101.35</v>
      </c>
      <c r="CX85">
        <v>16.221</v>
      </c>
      <c r="CY85">
        <v>100.71</v>
      </c>
    </row>
    <row r="86" spans="1:103" x14ac:dyDescent="0.25">
      <c r="A86" s="1">
        <v>84</v>
      </c>
      <c r="C86">
        <v>12.622000000000069</v>
      </c>
      <c r="D86">
        <v>97.76</v>
      </c>
      <c r="F86">
        <v>12.619999999999891</v>
      </c>
      <c r="G86">
        <v>100.29</v>
      </c>
      <c r="I86">
        <v>12.62700000000001</v>
      </c>
      <c r="J86">
        <v>98.46</v>
      </c>
      <c r="L86">
        <v>12.622000000000011</v>
      </c>
      <c r="M86">
        <v>89.69</v>
      </c>
      <c r="O86">
        <v>12.628999999999911</v>
      </c>
      <c r="P86">
        <v>98.02</v>
      </c>
      <c r="R86">
        <v>12.619999999999891</v>
      </c>
      <c r="S86">
        <v>95.1</v>
      </c>
      <c r="U86">
        <v>12.63099999999986</v>
      </c>
      <c r="V86">
        <v>96.21</v>
      </c>
      <c r="X86">
        <v>12.621</v>
      </c>
      <c r="Y86">
        <v>90.12</v>
      </c>
      <c r="AA86">
        <v>12.609999999999671</v>
      </c>
      <c r="AB86">
        <v>98.69</v>
      </c>
      <c r="AD86">
        <v>12.61300000000028</v>
      </c>
      <c r="AE86">
        <v>100.29</v>
      </c>
      <c r="AG86">
        <v>12.622999999999591</v>
      </c>
      <c r="AH86">
        <v>88.24</v>
      </c>
      <c r="AJ86">
        <v>12.61099999999988</v>
      </c>
      <c r="AK86">
        <v>98.69</v>
      </c>
      <c r="AM86">
        <v>12.775000000000549</v>
      </c>
      <c r="AN86">
        <v>81.23</v>
      </c>
      <c r="AP86">
        <v>12.637</v>
      </c>
      <c r="AQ86">
        <v>97.17</v>
      </c>
      <c r="AS86">
        <v>12.619999999999891</v>
      </c>
      <c r="AT86">
        <v>93.61</v>
      </c>
      <c r="AV86">
        <v>12.621000000000089</v>
      </c>
      <c r="AW86">
        <v>99.26</v>
      </c>
      <c r="AY86">
        <v>12.61799999999994</v>
      </c>
      <c r="AZ86">
        <v>76.430000000000007</v>
      </c>
      <c r="BB86">
        <v>12.624000000000249</v>
      </c>
      <c r="BC86">
        <v>101.92</v>
      </c>
      <c r="BE86">
        <v>12.6260000000002</v>
      </c>
      <c r="BF86">
        <v>100.19</v>
      </c>
      <c r="BH86">
        <v>12.627000000000409</v>
      </c>
      <c r="BI86">
        <v>93.57</v>
      </c>
      <c r="BK86">
        <v>12.628999999999911</v>
      </c>
      <c r="BL86">
        <v>89.75</v>
      </c>
      <c r="BN86">
        <v>12.638999999999999</v>
      </c>
      <c r="BO86">
        <v>89.79</v>
      </c>
      <c r="BQ86">
        <v>12.619</v>
      </c>
      <c r="BR86">
        <v>91.25</v>
      </c>
      <c r="BT86">
        <v>12.61900000000014</v>
      </c>
      <c r="BU86">
        <v>85.12</v>
      </c>
      <c r="BW86">
        <v>12.63</v>
      </c>
      <c r="BX86">
        <v>96.86</v>
      </c>
      <c r="BZ86">
        <v>12.627000000000001</v>
      </c>
      <c r="CA86">
        <v>97.41</v>
      </c>
      <c r="CC86">
        <v>12.63</v>
      </c>
      <c r="CD86">
        <v>97.72</v>
      </c>
      <c r="CF86">
        <v>12.62</v>
      </c>
      <c r="CG86">
        <v>98.52</v>
      </c>
      <c r="CI86">
        <v>12.635999999999999</v>
      </c>
      <c r="CJ86">
        <v>99.02</v>
      </c>
      <c r="CL86">
        <v>12.63299999999998</v>
      </c>
      <c r="CM86">
        <v>100.71</v>
      </c>
      <c r="CO86">
        <v>12.62599999999998</v>
      </c>
      <c r="CP86">
        <v>95.63</v>
      </c>
      <c r="CR86">
        <v>12.62400000000002</v>
      </c>
      <c r="CS86">
        <v>100.31</v>
      </c>
      <c r="CU86">
        <v>12.62000000000012</v>
      </c>
      <c r="CV86">
        <v>101.42</v>
      </c>
      <c r="CX86">
        <v>16.37099999999964</v>
      </c>
      <c r="CY86">
        <v>100.8</v>
      </c>
    </row>
    <row r="87" spans="1:103" x14ac:dyDescent="0.25">
      <c r="A87" s="1">
        <v>85</v>
      </c>
      <c r="C87">
        <v>12.77099999999996</v>
      </c>
      <c r="D87">
        <v>97.87</v>
      </c>
      <c r="F87">
        <v>12.77300000000014</v>
      </c>
      <c r="G87">
        <v>100.35</v>
      </c>
      <c r="I87">
        <v>12.77600000000001</v>
      </c>
      <c r="J87">
        <v>98.58</v>
      </c>
      <c r="L87">
        <v>12.77200000000005</v>
      </c>
      <c r="M87">
        <v>89.93</v>
      </c>
      <c r="O87">
        <v>12.773999999999891</v>
      </c>
      <c r="P87">
        <v>98.16</v>
      </c>
      <c r="R87">
        <v>12.769000000000229</v>
      </c>
      <c r="S87">
        <v>95.26</v>
      </c>
      <c r="U87">
        <v>12.780999999999951</v>
      </c>
      <c r="V87">
        <v>96.36</v>
      </c>
      <c r="X87">
        <v>12.771000000000001</v>
      </c>
      <c r="Y87">
        <v>90.36</v>
      </c>
      <c r="AA87">
        <v>12.76100000000042</v>
      </c>
      <c r="AB87">
        <v>98.76</v>
      </c>
      <c r="AD87">
        <v>12.76299999999992</v>
      </c>
      <c r="AE87">
        <v>100.36</v>
      </c>
      <c r="AG87">
        <v>12.77799999999934</v>
      </c>
      <c r="AH87">
        <v>88.48</v>
      </c>
      <c r="AJ87">
        <v>12.760999999999511</v>
      </c>
      <c r="AK87">
        <v>98.76</v>
      </c>
      <c r="AM87">
        <v>12.92399999999998</v>
      </c>
      <c r="AN87">
        <v>81.53</v>
      </c>
      <c r="AP87">
        <v>12.78099999999999</v>
      </c>
      <c r="AQ87">
        <v>97.29</v>
      </c>
      <c r="AS87">
        <v>12.769000000000011</v>
      </c>
      <c r="AT87">
        <v>93.82</v>
      </c>
      <c r="AV87">
        <v>12.772000000000389</v>
      </c>
      <c r="AW87">
        <v>99.35</v>
      </c>
      <c r="AY87">
        <v>12.768000000000031</v>
      </c>
      <c r="AZ87">
        <v>76.739999999999995</v>
      </c>
      <c r="BB87">
        <v>12.773999999999891</v>
      </c>
      <c r="BC87">
        <v>101.96</v>
      </c>
      <c r="BE87">
        <v>12.77700000000004</v>
      </c>
      <c r="BF87">
        <v>100.22</v>
      </c>
      <c r="BH87">
        <v>12.778000000000249</v>
      </c>
      <c r="BI87">
        <v>93.75</v>
      </c>
      <c r="BK87">
        <v>12.779999999999969</v>
      </c>
      <c r="BL87">
        <v>89.98</v>
      </c>
      <c r="BN87">
        <v>12.78999999999999</v>
      </c>
      <c r="BO87">
        <v>90.03</v>
      </c>
      <c r="BQ87">
        <v>12.768000000000001</v>
      </c>
      <c r="BR87">
        <v>91.46</v>
      </c>
      <c r="BT87">
        <v>12.771000000000191</v>
      </c>
      <c r="BU87">
        <v>85.41</v>
      </c>
      <c r="BW87">
        <v>12.788000000000009</v>
      </c>
      <c r="BX87">
        <v>96.98</v>
      </c>
      <c r="BZ87">
        <v>12.781000000000009</v>
      </c>
      <c r="CA87">
        <v>97.49</v>
      </c>
      <c r="CC87">
        <v>12.78199999999998</v>
      </c>
      <c r="CD87">
        <v>97.84</v>
      </c>
      <c r="CF87">
        <v>12.77</v>
      </c>
      <c r="CG87">
        <v>98.64</v>
      </c>
      <c r="CI87">
        <v>12.782999999999991</v>
      </c>
      <c r="CJ87">
        <v>99.12</v>
      </c>
      <c r="CL87">
        <v>12.779999999999969</v>
      </c>
      <c r="CM87">
        <v>100.76</v>
      </c>
      <c r="CO87">
        <v>12.771999999999929</v>
      </c>
      <c r="CP87">
        <v>95.8</v>
      </c>
      <c r="CR87">
        <v>12.775000000000031</v>
      </c>
      <c r="CS87">
        <v>100.38</v>
      </c>
      <c r="CU87">
        <v>12.774000000000109</v>
      </c>
      <c r="CV87">
        <v>101.47</v>
      </c>
      <c r="CX87">
        <v>16.521999999999931</v>
      </c>
      <c r="CY87">
        <v>100.87</v>
      </c>
    </row>
    <row r="88" spans="1:103" x14ac:dyDescent="0.25">
      <c r="A88" s="1">
        <v>86</v>
      </c>
      <c r="C88">
        <v>12.924999999999949</v>
      </c>
      <c r="D88">
        <v>97.98</v>
      </c>
      <c r="F88">
        <v>12.92699999999968</v>
      </c>
      <c r="G88">
        <v>100.38</v>
      </c>
      <c r="I88">
        <v>12.927000000000019</v>
      </c>
      <c r="J88">
        <v>98.7</v>
      </c>
      <c r="L88">
        <v>12.922000000000031</v>
      </c>
      <c r="M88">
        <v>90.17</v>
      </c>
      <c r="O88">
        <v>12.92399999999998</v>
      </c>
      <c r="P88">
        <v>98.29</v>
      </c>
      <c r="R88">
        <v>12.92100000000028</v>
      </c>
      <c r="S88">
        <v>95.42</v>
      </c>
      <c r="U88">
        <v>12.9369999999999</v>
      </c>
      <c r="V88">
        <v>96.46</v>
      </c>
      <c r="X88">
        <v>12.92</v>
      </c>
      <c r="Y88">
        <v>90.59</v>
      </c>
      <c r="AA88">
        <v>12.91100000000006</v>
      </c>
      <c r="AB88">
        <v>98.83</v>
      </c>
      <c r="AD88">
        <v>12.913000000000469</v>
      </c>
      <c r="AE88">
        <v>100.43</v>
      </c>
      <c r="AG88">
        <v>12.92399999999998</v>
      </c>
      <c r="AH88">
        <v>88.64</v>
      </c>
      <c r="AJ88">
        <v>12.91200000000026</v>
      </c>
      <c r="AK88">
        <v>98.83</v>
      </c>
      <c r="AM88">
        <v>13.07300000000032</v>
      </c>
      <c r="AN88">
        <v>81.81</v>
      </c>
      <c r="AP88">
        <v>12.932999999999989</v>
      </c>
      <c r="AQ88">
        <v>97.4</v>
      </c>
      <c r="AS88">
        <v>12.918999999999871</v>
      </c>
      <c r="AT88">
        <v>94.02</v>
      </c>
      <c r="AV88">
        <v>12.922000000000031</v>
      </c>
      <c r="AW88">
        <v>99.45</v>
      </c>
      <c r="AY88">
        <v>12.922999999999769</v>
      </c>
      <c r="AZ88">
        <v>77.06</v>
      </c>
      <c r="BB88">
        <v>12.92500000000018</v>
      </c>
      <c r="BC88">
        <v>102.02</v>
      </c>
      <c r="BE88">
        <v>12.92800000000034</v>
      </c>
      <c r="BF88">
        <v>100.25</v>
      </c>
      <c r="BH88">
        <v>12.93200000000024</v>
      </c>
      <c r="BI88">
        <v>93.93</v>
      </c>
      <c r="BK88">
        <v>12.92999999999984</v>
      </c>
      <c r="BL88">
        <v>90.21</v>
      </c>
      <c r="BN88">
        <v>12.946</v>
      </c>
      <c r="BO88">
        <v>90.25</v>
      </c>
      <c r="BQ88">
        <v>12.91800000000001</v>
      </c>
      <c r="BR88">
        <v>91.67</v>
      </c>
      <c r="BT88">
        <v>12.92500000000018</v>
      </c>
      <c r="BU88">
        <v>85.61</v>
      </c>
      <c r="BW88">
        <v>12.932999999999989</v>
      </c>
      <c r="BX88">
        <v>97.12</v>
      </c>
      <c r="BZ88">
        <v>12.926</v>
      </c>
      <c r="CA88">
        <v>97.62</v>
      </c>
      <c r="CC88">
        <v>12.92999999999998</v>
      </c>
      <c r="CD88">
        <v>97.95</v>
      </c>
      <c r="CF88">
        <v>12.922000000000001</v>
      </c>
      <c r="CG88">
        <v>98.74</v>
      </c>
      <c r="CI88">
        <v>12.93499999999999</v>
      </c>
      <c r="CJ88">
        <v>99.22</v>
      </c>
      <c r="CL88">
        <v>12.92899999999997</v>
      </c>
      <c r="CM88">
        <v>100.84</v>
      </c>
      <c r="CO88">
        <v>12.920999999999941</v>
      </c>
      <c r="CP88">
        <v>95.97</v>
      </c>
      <c r="CR88">
        <v>12.92400000000004</v>
      </c>
      <c r="CS88">
        <v>100.48</v>
      </c>
      <c r="CU88">
        <v>12.9190000000001</v>
      </c>
      <c r="CV88">
        <v>101.53</v>
      </c>
      <c r="CX88">
        <v>16.67699999999968</v>
      </c>
      <c r="CY88">
        <v>100.98</v>
      </c>
    </row>
    <row r="89" spans="1:103" x14ac:dyDescent="0.25">
      <c r="A89" s="1">
        <v>87</v>
      </c>
      <c r="C89">
        <v>13.078999999999951</v>
      </c>
      <c r="D89">
        <v>98.04</v>
      </c>
      <c r="F89">
        <v>13.07200000000012</v>
      </c>
      <c r="G89">
        <v>100.43</v>
      </c>
      <c r="I89">
        <v>13.08200000000002</v>
      </c>
      <c r="J89">
        <v>98.78</v>
      </c>
      <c r="L89">
        <v>13.071999999999999</v>
      </c>
      <c r="M89">
        <v>90.4</v>
      </c>
      <c r="O89">
        <v>13.073999999999611</v>
      </c>
      <c r="P89">
        <v>98.4</v>
      </c>
      <c r="R89">
        <v>13.07400000000052</v>
      </c>
      <c r="S89">
        <v>95.57</v>
      </c>
      <c r="U89">
        <v>13.081000000000129</v>
      </c>
      <c r="V89">
        <v>96.62</v>
      </c>
      <c r="X89">
        <v>13.071</v>
      </c>
      <c r="Y89">
        <v>90.82</v>
      </c>
      <c r="AA89">
        <v>13.0619999999999</v>
      </c>
      <c r="AB89">
        <v>98.91</v>
      </c>
      <c r="AD89">
        <v>13.0630000000001</v>
      </c>
      <c r="AE89">
        <v>100.5</v>
      </c>
      <c r="AG89">
        <v>13.072999999999411</v>
      </c>
      <c r="AH89">
        <v>88.88</v>
      </c>
      <c r="AJ89">
        <v>13.0619999999999</v>
      </c>
      <c r="AK89">
        <v>98.89</v>
      </c>
      <c r="AM89">
        <v>13.22400000000016</v>
      </c>
      <c r="AN89">
        <v>82.1</v>
      </c>
      <c r="AP89">
        <v>13.083</v>
      </c>
      <c r="AQ89">
        <v>97.5</v>
      </c>
      <c r="AS89">
        <v>13.06899999999996</v>
      </c>
      <c r="AT89">
        <v>94.24</v>
      </c>
      <c r="AV89">
        <v>13.074000000000069</v>
      </c>
      <c r="AW89">
        <v>99.52</v>
      </c>
      <c r="AY89">
        <v>13.06899999999996</v>
      </c>
      <c r="AZ89">
        <v>77.260000000000005</v>
      </c>
      <c r="BB89">
        <v>13.08199999999988</v>
      </c>
      <c r="BC89">
        <v>102.05</v>
      </c>
      <c r="BE89">
        <v>13.08300000000008</v>
      </c>
      <c r="BF89">
        <v>100.28</v>
      </c>
      <c r="BH89">
        <v>13.078000000000429</v>
      </c>
      <c r="BI89">
        <v>94.05</v>
      </c>
      <c r="BK89">
        <v>13.087999999999971</v>
      </c>
      <c r="BL89">
        <v>90.36</v>
      </c>
      <c r="BN89">
        <v>13.092000000000001</v>
      </c>
      <c r="BO89">
        <v>90.41</v>
      </c>
      <c r="BQ89">
        <v>13.069000000000001</v>
      </c>
      <c r="BR89">
        <v>91.88</v>
      </c>
      <c r="BT89">
        <v>13.07000000000016</v>
      </c>
      <c r="BU89">
        <v>85.9</v>
      </c>
      <c r="BW89">
        <v>13.083</v>
      </c>
      <c r="BX89">
        <v>97.28</v>
      </c>
      <c r="BZ89">
        <v>13.07599999999999</v>
      </c>
      <c r="CA89">
        <v>97.76</v>
      </c>
      <c r="CC89">
        <v>13.080999999999991</v>
      </c>
      <c r="CD89">
        <v>98.05</v>
      </c>
      <c r="CF89">
        <v>13.07100000000001</v>
      </c>
      <c r="CG89">
        <v>98.85</v>
      </c>
      <c r="CI89">
        <v>13.08499999999999</v>
      </c>
      <c r="CJ89">
        <v>99.31</v>
      </c>
      <c r="CL89">
        <v>13.079999999999981</v>
      </c>
      <c r="CM89">
        <v>100.89</v>
      </c>
      <c r="CO89">
        <v>13.06999999999994</v>
      </c>
      <c r="CP89">
        <v>96.14</v>
      </c>
      <c r="CR89">
        <v>13.07499999999999</v>
      </c>
      <c r="CS89">
        <v>100.57</v>
      </c>
      <c r="CU89">
        <v>13.06899999999996</v>
      </c>
      <c r="CV89">
        <v>101.6</v>
      </c>
      <c r="CX89">
        <v>16.822999999999869</v>
      </c>
      <c r="CY89">
        <v>101.04</v>
      </c>
    </row>
    <row r="90" spans="1:103" x14ac:dyDescent="0.25">
      <c r="A90" s="1">
        <v>88</v>
      </c>
      <c r="C90">
        <v>13.224999999999911</v>
      </c>
      <c r="D90">
        <v>98.14</v>
      </c>
      <c r="F90">
        <v>13.221999999999751</v>
      </c>
      <c r="G90">
        <v>100.48</v>
      </c>
      <c r="I90">
        <v>13.22800000000001</v>
      </c>
      <c r="J90">
        <v>98.9</v>
      </c>
      <c r="L90">
        <v>13.22200000000004</v>
      </c>
      <c r="M90">
        <v>90.62</v>
      </c>
      <c r="O90">
        <v>13.223999999999711</v>
      </c>
      <c r="P90">
        <v>98.52</v>
      </c>
      <c r="R90">
        <v>13.230000000000469</v>
      </c>
      <c r="S90">
        <v>95.66</v>
      </c>
      <c r="U90">
        <v>13.23100000000022</v>
      </c>
      <c r="V90">
        <v>96.77</v>
      </c>
      <c r="X90">
        <v>13.221999999999991</v>
      </c>
      <c r="Y90">
        <v>91.06</v>
      </c>
      <c r="AA90">
        <v>13.21200000000044</v>
      </c>
      <c r="AB90">
        <v>98.96</v>
      </c>
      <c r="AD90">
        <v>13.21399999999994</v>
      </c>
      <c r="AE90">
        <v>100.58</v>
      </c>
      <c r="AG90">
        <v>13.223999999999251</v>
      </c>
      <c r="AH90">
        <v>89.11</v>
      </c>
      <c r="AJ90">
        <v>13.21299999999974</v>
      </c>
      <c r="AK90">
        <v>98.97</v>
      </c>
      <c r="AM90">
        <v>13.375</v>
      </c>
      <c r="AN90">
        <v>82.38</v>
      </c>
      <c r="AP90">
        <v>13.231999999999999</v>
      </c>
      <c r="AQ90">
        <v>97.62</v>
      </c>
      <c r="AS90">
        <v>13.220000000000031</v>
      </c>
      <c r="AT90">
        <v>94.46</v>
      </c>
      <c r="AV90">
        <v>13.23000000000002</v>
      </c>
      <c r="AW90">
        <v>99.57</v>
      </c>
      <c r="AY90">
        <v>13.219000000000049</v>
      </c>
      <c r="AZ90">
        <v>77.58</v>
      </c>
      <c r="BB90">
        <v>13.224999999999911</v>
      </c>
      <c r="BC90">
        <v>102.11</v>
      </c>
      <c r="BE90">
        <v>13.229000000000269</v>
      </c>
      <c r="BF90">
        <v>100.31</v>
      </c>
      <c r="BH90">
        <v>13.228000000000071</v>
      </c>
      <c r="BI90">
        <v>94.25</v>
      </c>
      <c r="BK90">
        <v>13.232999999999951</v>
      </c>
      <c r="BL90">
        <v>90.58</v>
      </c>
      <c r="BN90">
        <v>13.24299999999999</v>
      </c>
      <c r="BO90">
        <v>90.63</v>
      </c>
      <c r="BQ90">
        <v>13.22800000000001</v>
      </c>
      <c r="BR90">
        <v>92.08</v>
      </c>
      <c r="BT90">
        <v>13.2199999999998</v>
      </c>
      <c r="BU90">
        <v>86.18</v>
      </c>
      <c r="BW90">
        <v>13.230999999999989</v>
      </c>
      <c r="BX90">
        <v>97.44</v>
      </c>
      <c r="BZ90">
        <v>13.224999999999991</v>
      </c>
      <c r="CA90">
        <v>97.88</v>
      </c>
      <c r="CC90">
        <v>13.230999999999989</v>
      </c>
      <c r="CD90">
        <v>98.15</v>
      </c>
      <c r="CF90">
        <v>13.228</v>
      </c>
      <c r="CG90">
        <v>98.92</v>
      </c>
      <c r="CI90">
        <v>13.241</v>
      </c>
      <c r="CJ90">
        <v>99.39</v>
      </c>
      <c r="CL90">
        <v>13.23000000000002</v>
      </c>
      <c r="CM90">
        <v>100.95</v>
      </c>
      <c r="CO90">
        <v>13.221</v>
      </c>
      <c r="CP90">
        <v>96.29</v>
      </c>
      <c r="CR90">
        <v>13.22899999999998</v>
      </c>
      <c r="CS90">
        <v>100.65</v>
      </c>
      <c r="CU90">
        <v>13.219000000000049</v>
      </c>
      <c r="CV90">
        <v>101.67</v>
      </c>
      <c r="CX90">
        <v>16.97299999999996</v>
      </c>
      <c r="CY90">
        <v>101.11</v>
      </c>
    </row>
    <row r="91" spans="1:103" x14ac:dyDescent="0.25">
      <c r="A91" s="1">
        <v>89</v>
      </c>
      <c r="C91">
        <v>13.37400000000002</v>
      </c>
      <c r="D91">
        <v>98.24</v>
      </c>
      <c r="F91">
        <v>13.371999999999391</v>
      </c>
      <c r="G91">
        <v>100.53</v>
      </c>
      <c r="I91">
        <v>13.37700000000001</v>
      </c>
      <c r="J91">
        <v>98.99</v>
      </c>
      <c r="L91">
        <v>13.378000000000039</v>
      </c>
      <c r="M91">
        <v>90.77</v>
      </c>
      <c r="O91">
        <v>13.375</v>
      </c>
      <c r="P91">
        <v>98.64</v>
      </c>
      <c r="R91">
        <v>13.375</v>
      </c>
      <c r="S91">
        <v>95.81</v>
      </c>
      <c r="U91">
        <v>13.378999999999911</v>
      </c>
      <c r="V91">
        <v>96.91</v>
      </c>
      <c r="X91">
        <v>13.375</v>
      </c>
      <c r="Y91">
        <v>91.28</v>
      </c>
      <c r="AA91">
        <v>13.367000000000189</v>
      </c>
      <c r="AB91">
        <v>99</v>
      </c>
      <c r="AD91">
        <v>13.368999999999691</v>
      </c>
      <c r="AE91">
        <v>100.62</v>
      </c>
      <c r="AG91">
        <v>13.3739999999998</v>
      </c>
      <c r="AH91">
        <v>89.34</v>
      </c>
      <c r="AJ91">
        <v>13.36799999999948</v>
      </c>
      <c r="AK91">
        <v>99.01</v>
      </c>
      <c r="AM91">
        <v>13.528000000000249</v>
      </c>
      <c r="AN91">
        <v>82.56</v>
      </c>
      <c r="AP91">
        <v>13.382999999999999</v>
      </c>
      <c r="AQ91">
        <v>97.73</v>
      </c>
      <c r="AS91">
        <v>13.37199999999984</v>
      </c>
      <c r="AT91">
        <v>94.65</v>
      </c>
      <c r="AV91">
        <v>13.3760000000002</v>
      </c>
      <c r="AW91">
        <v>99.64</v>
      </c>
      <c r="AY91">
        <v>13.36900000000014</v>
      </c>
      <c r="AZ91">
        <v>77.87</v>
      </c>
      <c r="BB91">
        <v>13.3760000000002</v>
      </c>
      <c r="BC91">
        <v>102.16</v>
      </c>
      <c r="BE91">
        <v>13.37800000000016</v>
      </c>
      <c r="BF91">
        <v>100.34</v>
      </c>
      <c r="BH91">
        <v>13.37900000000036</v>
      </c>
      <c r="BI91">
        <v>94.43</v>
      </c>
      <c r="BK91">
        <v>13.382999999999811</v>
      </c>
      <c r="BL91">
        <v>90.8</v>
      </c>
      <c r="BN91">
        <v>13.391999999999999</v>
      </c>
      <c r="BO91">
        <v>90.85</v>
      </c>
      <c r="BQ91">
        <v>13.374000000000009</v>
      </c>
      <c r="BR91">
        <v>92.22</v>
      </c>
      <c r="BT91">
        <v>13.369999999999891</v>
      </c>
      <c r="BU91">
        <v>86.45</v>
      </c>
      <c r="BW91">
        <v>13.38200000000001</v>
      </c>
      <c r="BX91">
        <v>97.57</v>
      </c>
      <c r="BZ91">
        <v>13.375999999999999</v>
      </c>
      <c r="CA91">
        <v>97.98</v>
      </c>
      <c r="CC91">
        <v>13.387</v>
      </c>
      <c r="CD91">
        <v>98.24</v>
      </c>
      <c r="CF91">
        <v>13.372999999999999</v>
      </c>
      <c r="CG91">
        <v>99.01</v>
      </c>
      <c r="CI91">
        <v>13.387999999999989</v>
      </c>
      <c r="CJ91">
        <v>99.45</v>
      </c>
      <c r="CL91">
        <v>13.38</v>
      </c>
      <c r="CM91">
        <v>101.02</v>
      </c>
      <c r="CO91">
        <v>13.370999999999979</v>
      </c>
      <c r="CP91">
        <v>96.44</v>
      </c>
      <c r="CR91">
        <v>13.37700000000001</v>
      </c>
      <c r="CS91">
        <v>100.7</v>
      </c>
      <c r="CU91">
        <v>13.371000000000089</v>
      </c>
      <c r="CV91">
        <v>101.72</v>
      </c>
      <c r="CX91">
        <v>17.123000000000051</v>
      </c>
      <c r="CY91">
        <v>101.2</v>
      </c>
    </row>
    <row r="92" spans="1:103" x14ac:dyDescent="0.25">
      <c r="A92" s="1">
        <v>90</v>
      </c>
      <c r="C92">
        <v>13.524000000000109</v>
      </c>
      <c r="D92">
        <v>98.36</v>
      </c>
      <c r="F92">
        <v>13.52300000000014</v>
      </c>
      <c r="G92">
        <v>100.59</v>
      </c>
      <c r="I92">
        <v>13.527000000000021</v>
      </c>
      <c r="J92">
        <v>99.09</v>
      </c>
      <c r="L92">
        <v>13.523000000000019</v>
      </c>
      <c r="M92">
        <v>91.02</v>
      </c>
      <c r="O92">
        <v>13.529</v>
      </c>
      <c r="P92">
        <v>98.73</v>
      </c>
      <c r="R92">
        <v>13.52599999999984</v>
      </c>
      <c r="S92">
        <v>95.97</v>
      </c>
      <c r="U92">
        <v>13.532000000000149</v>
      </c>
      <c r="V92">
        <v>97.04</v>
      </c>
      <c r="X92">
        <v>13.531000000000009</v>
      </c>
      <c r="Y92">
        <v>91.42</v>
      </c>
      <c r="AA92">
        <v>13.51400000000012</v>
      </c>
      <c r="AB92">
        <v>99.06</v>
      </c>
      <c r="AD92">
        <v>13.515000000000329</v>
      </c>
      <c r="AE92">
        <v>100.66</v>
      </c>
      <c r="AG92">
        <v>13.522999999999231</v>
      </c>
      <c r="AH92">
        <v>89.57</v>
      </c>
      <c r="AJ92">
        <v>13.51199999999972</v>
      </c>
      <c r="AK92">
        <v>99.07</v>
      </c>
      <c r="AM92">
        <v>13.672999999999769</v>
      </c>
      <c r="AN92">
        <v>82.84</v>
      </c>
      <c r="AP92">
        <v>13.536</v>
      </c>
      <c r="AQ92">
        <v>97.83</v>
      </c>
      <c r="AS92">
        <v>13.521999999999929</v>
      </c>
      <c r="AT92">
        <v>94.77</v>
      </c>
      <c r="AV92">
        <v>13.525000000000089</v>
      </c>
      <c r="AW92">
        <v>99.71</v>
      </c>
      <c r="AY92">
        <v>13.51999999999998</v>
      </c>
      <c r="AZ92">
        <v>78.180000000000007</v>
      </c>
      <c r="BB92">
        <v>13.526000000000289</v>
      </c>
      <c r="BC92">
        <v>102.2</v>
      </c>
      <c r="BE92">
        <v>13.528000000000249</v>
      </c>
      <c r="BF92">
        <v>100.39</v>
      </c>
      <c r="BH92">
        <v>13.529</v>
      </c>
      <c r="BI92">
        <v>94.6</v>
      </c>
      <c r="BK92">
        <v>13.531999999999931</v>
      </c>
      <c r="BL92">
        <v>91.03</v>
      </c>
      <c r="BN92">
        <v>13.544</v>
      </c>
      <c r="BO92">
        <v>91.07</v>
      </c>
      <c r="BQ92">
        <v>13.523999999999999</v>
      </c>
      <c r="BR92">
        <v>92.42</v>
      </c>
      <c r="BT92">
        <v>13.51999999999998</v>
      </c>
      <c r="BU92">
        <v>86.71</v>
      </c>
      <c r="BW92">
        <v>13.532999999999991</v>
      </c>
      <c r="BX92">
        <v>97.71</v>
      </c>
      <c r="BZ92">
        <v>13.526</v>
      </c>
      <c r="CA92">
        <v>98.11</v>
      </c>
      <c r="CC92">
        <v>13.532999999999991</v>
      </c>
      <c r="CD92">
        <v>98.32</v>
      </c>
      <c r="CF92">
        <v>13.523</v>
      </c>
      <c r="CG92">
        <v>99.11</v>
      </c>
      <c r="CI92">
        <v>13.538</v>
      </c>
      <c r="CJ92">
        <v>99.56</v>
      </c>
      <c r="CL92">
        <v>13.53499999999997</v>
      </c>
      <c r="CM92">
        <v>101.06</v>
      </c>
      <c r="CO92">
        <v>13.52800000000002</v>
      </c>
      <c r="CP92">
        <v>96.59</v>
      </c>
      <c r="CR92">
        <v>13.52800000000002</v>
      </c>
      <c r="CS92">
        <v>100.79</v>
      </c>
      <c r="CU92">
        <v>13.52099999999996</v>
      </c>
      <c r="CV92">
        <v>101.76</v>
      </c>
      <c r="CX92">
        <v>17.273999999999891</v>
      </c>
      <c r="CY92">
        <v>101.27</v>
      </c>
    </row>
    <row r="93" spans="1:103" x14ac:dyDescent="0.25">
      <c r="A93" s="1">
        <v>91</v>
      </c>
      <c r="C93">
        <v>13.674999999999949</v>
      </c>
      <c r="D93">
        <v>98.47</v>
      </c>
      <c r="F93">
        <v>13.672999999999769</v>
      </c>
      <c r="G93">
        <v>100.64</v>
      </c>
      <c r="I93">
        <v>13.679</v>
      </c>
      <c r="J93">
        <v>99.2</v>
      </c>
      <c r="L93">
        <v>13.673</v>
      </c>
      <c r="M93">
        <v>91.25</v>
      </c>
      <c r="O93">
        <v>13.67399999999998</v>
      </c>
      <c r="P93">
        <v>98.84</v>
      </c>
      <c r="R93">
        <v>13.676000000000389</v>
      </c>
      <c r="S93">
        <v>96.13</v>
      </c>
      <c r="U93">
        <v>13.68200000000024</v>
      </c>
      <c r="V93">
        <v>97.16</v>
      </c>
      <c r="X93">
        <v>13.676</v>
      </c>
      <c r="Y93">
        <v>91.62</v>
      </c>
      <c r="AA93">
        <v>13.66399999999976</v>
      </c>
      <c r="AB93">
        <v>99.13</v>
      </c>
      <c r="AD93">
        <v>13.66499999999996</v>
      </c>
      <c r="AE93">
        <v>100.74</v>
      </c>
      <c r="AG93">
        <v>13.67599999999948</v>
      </c>
      <c r="AH93">
        <v>89.77</v>
      </c>
      <c r="AJ93">
        <v>13.66299999999956</v>
      </c>
      <c r="AK93">
        <v>99.14</v>
      </c>
      <c r="AM93">
        <v>13.82499999999982</v>
      </c>
      <c r="AN93">
        <v>83.11</v>
      </c>
      <c r="AP93">
        <v>13.69</v>
      </c>
      <c r="AQ93">
        <v>97.89</v>
      </c>
      <c r="AS93">
        <v>13.67099999999982</v>
      </c>
      <c r="AT93">
        <v>94.96</v>
      </c>
      <c r="AV93">
        <v>13.67500000000018</v>
      </c>
      <c r="AW93">
        <v>99.77</v>
      </c>
      <c r="AY93">
        <v>13.67099999999982</v>
      </c>
      <c r="AZ93">
        <v>78.48</v>
      </c>
      <c r="BB93">
        <v>13.675999999999931</v>
      </c>
      <c r="BC93">
        <v>102.23</v>
      </c>
      <c r="BE93">
        <v>13.679000000000091</v>
      </c>
      <c r="BF93">
        <v>100.4</v>
      </c>
      <c r="BH93">
        <v>13.679000000000091</v>
      </c>
      <c r="BI93">
        <v>94.77</v>
      </c>
      <c r="BK93">
        <v>13.682999999999989</v>
      </c>
      <c r="BL93">
        <v>91.24</v>
      </c>
      <c r="BN93">
        <v>13.693</v>
      </c>
      <c r="BO93">
        <v>91.29</v>
      </c>
      <c r="BQ93">
        <v>13.67400000000001</v>
      </c>
      <c r="BR93">
        <v>92.6</v>
      </c>
      <c r="BT93">
        <v>13.672000000000031</v>
      </c>
      <c r="BU93">
        <v>86.98</v>
      </c>
      <c r="BW93">
        <v>13.68700000000001</v>
      </c>
      <c r="BX93">
        <v>97.86</v>
      </c>
      <c r="BZ93">
        <v>13.682</v>
      </c>
      <c r="CA93">
        <v>98.18</v>
      </c>
      <c r="CC93">
        <v>13.68199999999999</v>
      </c>
      <c r="CD93">
        <v>98.4</v>
      </c>
      <c r="CF93">
        <v>13.673000000000011</v>
      </c>
      <c r="CG93">
        <v>99.22</v>
      </c>
      <c r="CI93">
        <v>13.686999999999999</v>
      </c>
      <c r="CJ93">
        <v>99.66</v>
      </c>
      <c r="CL93">
        <v>13.67899999999997</v>
      </c>
      <c r="CM93">
        <v>101.13</v>
      </c>
      <c r="CO93">
        <v>13.674999999999949</v>
      </c>
      <c r="CP93">
        <v>96.68</v>
      </c>
      <c r="CR93">
        <v>13.678000000000001</v>
      </c>
      <c r="CS93">
        <v>100.87</v>
      </c>
      <c r="CU93">
        <v>13.671000000000049</v>
      </c>
      <c r="CV93">
        <v>101.79</v>
      </c>
      <c r="CX93">
        <v>17.423999999999982</v>
      </c>
      <c r="CY93">
        <v>101.34</v>
      </c>
    </row>
    <row r="94" spans="1:103" x14ac:dyDescent="0.25">
      <c r="A94" s="1">
        <v>92</v>
      </c>
      <c r="C94">
        <v>13.825000000000051</v>
      </c>
      <c r="D94">
        <v>98.57</v>
      </c>
      <c r="F94">
        <v>13.829999999999931</v>
      </c>
      <c r="G94">
        <v>100.68</v>
      </c>
      <c r="I94">
        <v>13.827999999999999</v>
      </c>
      <c r="J94">
        <v>99.29</v>
      </c>
      <c r="L94">
        <v>13.823000000000039</v>
      </c>
      <c r="M94">
        <v>91.45</v>
      </c>
      <c r="O94">
        <v>13.823999999999611</v>
      </c>
      <c r="P94">
        <v>98.94</v>
      </c>
      <c r="R94">
        <v>13.82600000000002</v>
      </c>
      <c r="S94">
        <v>96.26</v>
      </c>
      <c r="U94">
        <v>13.83899999999994</v>
      </c>
      <c r="V94">
        <v>97.25</v>
      </c>
      <c r="X94">
        <v>13.82599999999999</v>
      </c>
      <c r="Y94">
        <v>91.82</v>
      </c>
      <c r="AA94">
        <v>13.815000000000509</v>
      </c>
      <c r="AB94">
        <v>99.19</v>
      </c>
      <c r="AD94">
        <v>13.815000000000509</v>
      </c>
      <c r="AE94">
        <v>100.79</v>
      </c>
      <c r="AG94">
        <v>13.82499999999982</v>
      </c>
      <c r="AH94">
        <v>89.9</v>
      </c>
      <c r="AJ94">
        <v>13.8119999999999</v>
      </c>
      <c r="AK94">
        <v>99.2</v>
      </c>
      <c r="AM94">
        <v>13.97500000000036</v>
      </c>
      <c r="AN94">
        <v>83.37</v>
      </c>
      <c r="AP94">
        <v>13.837</v>
      </c>
      <c r="AQ94">
        <v>97.99</v>
      </c>
      <c r="AS94">
        <v>13.820999999999909</v>
      </c>
      <c r="AT94">
        <v>95.15</v>
      </c>
      <c r="AV94">
        <v>13.825000000000269</v>
      </c>
      <c r="AW94">
        <v>99.84</v>
      </c>
      <c r="AY94">
        <v>13.824000000000069</v>
      </c>
      <c r="AZ94">
        <v>78.66</v>
      </c>
      <c r="BB94">
        <v>13.827999999999969</v>
      </c>
      <c r="BC94">
        <v>102.28</v>
      </c>
      <c r="BE94">
        <v>13.82900000000018</v>
      </c>
      <c r="BF94">
        <v>100.44</v>
      </c>
      <c r="BH94">
        <v>13.834000000000289</v>
      </c>
      <c r="BI94">
        <v>94.87</v>
      </c>
      <c r="BK94">
        <v>13.83299999999986</v>
      </c>
      <c r="BL94">
        <v>91.41</v>
      </c>
      <c r="BN94">
        <v>13.846999999999991</v>
      </c>
      <c r="BO94">
        <v>91.48</v>
      </c>
      <c r="BQ94">
        <v>13.824999999999999</v>
      </c>
      <c r="BR94">
        <v>92.79</v>
      </c>
      <c r="BT94">
        <v>13.82600000000002</v>
      </c>
      <c r="BU94">
        <v>87.15</v>
      </c>
      <c r="BW94">
        <v>13.833</v>
      </c>
      <c r="BX94">
        <v>97.94</v>
      </c>
      <c r="BZ94">
        <v>13.827</v>
      </c>
      <c r="CA94">
        <v>98.3</v>
      </c>
      <c r="CC94">
        <v>13.833</v>
      </c>
      <c r="CD94">
        <v>98.49</v>
      </c>
      <c r="CF94">
        <v>13.823</v>
      </c>
      <c r="CG94">
        <v>99.31</v>
      </c>
      <c r="CI94">
        <v>13.839</v>
      </c>
      <c r="CJ94">
        <v>99.73</v>
      </c>
      <c r="CL94">
        <v>13.831000000000021</v>
      </c>
      <c r="CM94">
        <v>101.2</v>
      </c>
      <c r="CO94">
        <v>13.823999999999961</v>
      </c>
      <c r="CP94">
        <v>96.82</v>
      </c>
      <c r="CR94">
        <v>13.82800000000003</v>
      </c>
      <c r="CS94">
        <v>100.93</v>
      </c>
      <c r="CU94">
        <v>13.82000000000016</v>
      </c>
      <c r="CV94">
        <v>101.83</v>
      </c>
      <c r="CX94">
        <v>17.576000000000018</v>
      </c>
      <c r="CY94">
        <v>101.39</v>
      </c>
    </row>
    <row r="95" spans="1:103" x14ac:dyDescent="0.25">
      <c r="A95" s="1">
        <v>93</v>
      </c>
      <c r="C95">
        <v>13.981999999999969</v>
      </c>
      <c r="D95">
        <v>98.64</v>
      </c>
      <c r="F95">
        <v>13.974999999999451</v>
      </c>
      <c r="G95">
        <v>100.73</v>
      </c>
      <c r="I95">
        <v>13.981000000000019</v>
      </c>
      <c r="J95">
        <v>99.35</v>
      </c>
      <c r="L95">
        <v>13.97300000000001</v>
      </c>
      <c r="M95">
        <v>91.66</v>
      </c>
      <c r="O95">
        <v>13.973999999999711</v>
      </c>
      <c r="P95">
        <v>99.04</v>
      </c>
      <c r="R95">
        <v>13.976000000000569</v>
      </c>
      <c r="S95">
        <v>96.37</v>
      </c>
      <c r="U95">
        <v>13.985000000000131</v>
      </c>
      <c r="V95">
        <v>97.38</v>
      </c>
      <c r="X95">
        <v>13.977</v>
      </c>
      <c r="Y95">
        <v>92.02</v>
      </c>
      <c r="AA95">
        <v>13.965000000000151</v>
      </c>
      <c r="AB95">
        <v>99.24</v>
      </c>
      <c r="AD95">
        <v>13.965000000000151</v>
      </c>
      <c r="AE95">
        <v>100.83</v>
      </c>
      <c r="AG95">
        <v>13.973999999999251</v>
      </c>
      <c r="AH95">
        <v>90.11</v>
      </c>
      <c r="AJ95">
        <v>13.96100000000024</v>
      </c>
      <c r="AK95">
        <v>99.25</v>
      </c>
      <c r="AM95">
        <v>14.125</v>
      </c>
      <c r="AN95">
        <v>83.62</v>
      </c>
      <c r="AP95">
        <v>13.986999999999989</v>
      </c>
      <c r="AQ95">
        <v>98.07</v>
      </c>
      <c r="AS95">
        <v>13.971</v>
      </c>
      <c r="AT95">
        <v>95.32</v>
      </c>
      <c r="AV95">
        <v>13.97500000000036</v>
      </c>
      <c r="AW95">
        <v>99.9</v>
      </c>
      <c r="AY95">
        <v>13.969000000000049</v>
      </c>
      <c r="AZ95">
        <v>78.94</v>
      </c>
      <c r="BB95">
        <v>13.983000000000169</v>
      </c>
      <c r="BC95">
        <v>102.31</v>
      </c>
      <c r="BE95">
        <v>13.98400000000038</v>
      </c>
      <c r="BF95">
        <v>100.47</v>
      </c>
      <c r="BH95">
        <v>13.978000000000071</v>
      </c>
      <c r="BI95">
        <v>95.02</v>
      </c>
      <c r="BK95">
        <v>13.988999999999811</v>
      </c>
      <c r="BL95">
        <v>91.6</v>
      </c>
      <c r="BN95">
        <v>13.99299999999999</v>
      </c>
      <c r="BO95">
        <v>91.6</v>
      </c>
      <c r="BQ95">
        <v>13.977</v>
      </c>
      <c r="BR95">
        <v>92.97</v>
      </c>
      <c r="BT95">
        <v>13.971</v>
      </c>
      <c r="BU95">
        <v>87.41</v>
      </c>
      <c r="BW95">
        <v>13.981999999999999</v>
      </c>
      <c r="BX95">
        <v>98.05</v>
      </c>
      <c r="BZ95">
        <v>13.977</v>
      </c>
      <c r="CA95">
        <v>98.41</v>
      </c>
      <c r="CC95">
        <v>13.981999999999999</v>
      </c>
      <c r="CD95">
        <v>98.59</v>
      </c>
      <c r="CF95">
        <v>13.974</v>
      </c>
      <c r="CG95">
        <v>99.4</v>
      </c>
      <c r="CI95">
        <v>13.98899999999999</v>
      </c>
      <c r="CJ95">
        <v>99.82</v>
      </c>
      <c r="CL95">
        <v>13.98000000000002</v>
      </c>
      <c r="CM95">
        <v>101.24</v>
      </c>
      <c r="CO95">
        <v>13.975000000000019</v>
      </c>
      <c r="CP95">
        <v>96.95</v>
      </c>
      <c r="CR95">
        <v>13.97800000000001</v>
      </c>
      <c r="CS95">
        <v>101.02</v>
      </c>
      <c r="CU95">
        <v>13.97299999999996</v>
      </c>
      <c r="CV95">
        <v>101.89</v>
      </c>
      <c r="CX95">
        <v>17.730000000000022</v>
      </c>
      <c r="CY95">
        <v>101.45</v>
      </c>
    </row>
    <row r="96" spans="1:103" x14ac:dyDescent="0.25">
      <c r="A96" s="1">
        <v>94</v>
      </c>
      <c r="C96">
        <v>14.127999999999931</v>
      </c>
      <c r="D96">
        <v>98.73</v>
      </c>
      <c r="F96">
        <v>14.125</v>
      </c>
      <c r="G96">
        <v>100.77</v>
      </c>
      <c r="I96">
        <v>14.13</v>
      </c>
      <c r="J96">
        <v>99.44</v>
      </c>
      <c r="L96">
        <v>14.123000000000051</v>
      </c>
      <c r="M96">
        <v>91.86</v>
      </c>
      <c r="O96">
        <v>14.1239999999998</v>
      </c>
      <c r="P96">
        <v>99.15</v>
      </c>
      <c r="R96">
        <v>14.13200000000052</v>
      </c>
      <c r="S96">
        <v>96.51</v>
      </c>
      <c r="U96">
        <v>14.13500000000022</v>
      </c>
      <c r="V96">
        <v>97.5</v>
      </c>
      <c r="X96">
        <v>14.125999999999999</v>
      </c>
      <c r="Y96">
        <v>92.21</v>
      </c>
      <c r="AA96">
        <v>14.115999999999991</v>
      </c>
      <c r="AB96">
        <v>99.28</v>
      </c>
      <c r="AD96">
        <v>14.119999999999891</v>
      </c>
      <c r="AE96">
        <v>100.9</v>
      </c>
      <c r="AG96">
        <v>14.125999999999291</v>
      </c>
      <c r="AH96">
        <v>90.31</v>
      </c>
      <c r="AJ96">
        <v>14.11399999999958</v>
      </c>
      <c r="AK96">
        <v>99.31</v>
      </c>
      <c r="AM96">
        <v>14.27700000000004</v>
      </c>
      <c r="AN96">
        <v>83.88</v>
      </c>
      <c r="AP96">
        <v>14.135999999999999</v>
      </c>
      <c r="AQ96">
        <v>98.17</v>
      </c>
      <c r="AS96">
        <v>14.120999999999871</v>
      </c>
      <c r="AT96">
        <v>95.5</v>
      </c>
      <c r="AV96">
        <v>14.131000000000309</v>
      </c>
      <c r="AW96">
        <v>99.96</v>
      </c>
      <c r="AY96">
        <v>14.11900000000014</v>
      </c>
      <c r="AZ96">
        <v>79.22</v>
      </c>
      <c r="BB96">
        <v>14.126999999999949</v>
      </c>
      <c r="BC96">
        <v>102.35</v>
      </c>
      <c r="BE96">
        <v>14.130000000000109</v>
      </c>
      <c r="BF96">
        <v>100.48</v>
      </c>
      <c r="BH96">
        <v>14.12900000000036</v>
      </c>
      <c r="BI96">
        <v>95.19</v>
      </c>
      <c r="BK96">
        <v>14.135999999999971</v>
      </c>
      <c r="BL96">
        <v>91.74</v>
      </c>
      <c r="BN96">
        <v>14.143999999999989</v>
      </c>
      <c r="BO96">
        <v>91.79</v>
      </c>
      <c r="BQ96">
        <v>14.125999999999999</v>
      </c>
      <c r="BR96">
        <v>93.15</v>
      </c>
      <c r="BT96">
        <v>14.121000000000089</v>
      </c>
      <c r="BU96">
        <v>87.65</v>
      </c>
      <c r="BW96">
        <v>14.13399999999999</v>
      </c>
      <c r="BX96">
        <v>98.18</v>
      </c>
      <c r="BZ96">
        <v>14.127000000000001</v>
      </c>
      <c r="CA96">
        <v>98.53</v>
      </c>
      <c r="CC96">
        <v>14.13399999999999</v>
      </c>
      <c r="CD96">
        <v>98.7</v>
      </c>
      <c r="CF96">
        <v>14.127000000000001</v>
      </c>
      <c r="CG96">
        <v>99.45</v>
      </c>
      <c r="CI96">
        <v>14.143000000000001</v>
      </c>
      <c r="CJ96">
        <v>99.87</v>
      </c>
      <c r="CL96">
        <v>14.13</v>
      </c>
      <c r="CM96">
        <v>101.29</v>
      </c>
      <c r="CO96">
        <v>14.12399999999991</v>
      </c>
      <c r="CP96">
        <v>97.09</v>
      </c>
      <c r="CR96">
        <v>14.134000000000009</v>
      </c>
      <c r="CS96">
        <v>101.07</v>
      </c>
      <c r="CU96">
        <v>14.123000000000051</v>
      </c>
      <c r="CV96">
        <v>101.92</v>
      </c>
      <c r="CX96">
        <v>17.875</v>
      </c>
      <c r="CY96">
        <v>101.53</v>
      </c>
    </row>
    <row r="97" spans="1:103" x14ac:dyDescent="0.25">
      <c r="A97" s="1">
        <v>95</v>
      </c>
      <c r="C97">
        <v>14.279</v>
      </c>
      <c r="D97">
        <v>98.81</v>
      </c>
      <c r="F97">
        <v>14.27499999999964</v>
      </c>
      <c r="G97">
        <v>100.82</v>
      </c>
      <c r="I97">
        <v>14.279</v>
      </c>
      <c r="J97">
        <v>99.55</v>
      </c>
      <c r="L97">
        <v>14.27800000000002</v>
      </c>
      <c r="M97">
        <v>91.99</v>
      </c>
      <c r="O97">
        <v>14.27599999999984</v>
      </c>
      <c r="P97">
        <v>99.25</v>
      </c>
      <c r="R97">
        <v>14.278000000000249</v>
      </c>
      <c r="S97">
        <v>96.6</v>
      </c>
      <c r="U97">
        <v>14.28600000000006</v>
      </c>
      <c r="V97">
        <v>97.61</v>
      </c>
      <c r="X97">
        <v>14.276999999999999</v>
      </c>
      <c r="Y97">
        <v>92.4</v>
      </c>
      <c r="AA97">
        <v>14.270999999999731</v>
      </c>
      <c r="AB97">
        <v>99.33</v>
      </c>
      <c r="AD97">
        <v>14.266000000000529</v>
      </c>
      <c r="AE97">
        <v>100.95</v>
      </c>
      <c r="AG97">
        <v>14.27599999999984</v>
      </c>
      <c r="AH97">
        <v>90.51</v>
      </c>
      <c r="AJ97">
        <v>14.268000000000031</v>
      </c>
      <c r="AK97">
        <v>99.36</v>
      </c>
      <c r="AM97">
        <v>14.431999999999791</v>
      </c>
      <c r="AN97">
        <v>84.05</v>
      </c>
      <c r="AP97">
        <v>14.28699999999999</v>
      </c>
      <c r="AQ97">
        <v>98.26</v>
      </c>
      <c r="AS97">
        <v>14.27800000000002</v>
      </c>
      <c r="AT97">
        <v>95.65</v>
      </c>
      <c r="AV97">
        <v>14.27700000000004</v>
      </c>
      <c r="AW97">
        <v>100.02</v>
      </c>
      <c r="AY97">
        <v>14.26999999999998</v>
      </c>
      <c r="AZ97">
        <v>79.48</v>
      </c>
      <c r="BB97">
        <v>14.278000000000249</v>
      </c>
      <c r="BC97">
        <v>102.4</v>
      </c>
      <c r="BE97">
        <v>14.280999999999951</v>
      </c>
      <c r="BF97">
        <v>100.51</v>
      </c>
      <c r="BH97">
        <v>14.2810000000004</v>
      </c>
      <c r="BI97">
        <v>95.33</v>
      </c>
      <c r="BK97">
        <v>14.28399999999988</v>
      </c>
      <c r="BL97">
        <v>91.92</v>
      </c>
      <c r="BN97">
        <v>14.295</v>
      </c>
      <c r="BO97">
        <v>91.97</v>
      </c>
      <c r="BQ97">
        <v>14.28</v>
      </c>
      <c r="BR97">
        <v>93.27</v>
      </c>
      <c r="BT97">
        <v>14.271000000000191</v>
      </c>
      <c r="BU97">
        <v>87.9</v>
      </c>
      <c r="BW97">
        <v>14.282999999999991</v>
      </c>
      <c r="BX97">
        <v>98.32</v>
      </c>
      <c r="BZ97">
        <v>14.276999999999999</v>
      </c>
      <c r="CA97">
        <v>98.64</v>
      </c>
      <c r="CC97">
        <v>14.286</v>
      </c>
      <c r="CD97">
        <v>98.78</v>
      </c>
      <c r="CF97">
        <v>14.273</v>
      </c>
      <c r="CG97">
        <v>99.54</v>
      </c>
      <c r="CI97">
        <v>14.288999999999991</v>
      </c>
      <c r="CJ97">
        <v>99.94</v>
      </c>
      <c r="CL97">
        <v>14.279999999999969</v>
      </c>
      <c r="CM97">
        <v>101.35</v>
      </c>
      <c r="CO97">
        <v>14.273999999999999</v>
      </c>
      <c r="CP97">
        <v>97.22</v>
      </c>
      <c r="CR97">
        <v>14.279</v>
      </c>
      <c r="CS97">
        <v>101.13</v>
      </c>
      <c r="CU97">
        <v>14.26999999999998</v>
      </c>
      <c r="CV97">
        <v>101.96</v>
      </c>
      <c r="CX97">
        <v>18.02499999999964</v>
      </c>
      <c r="CY97">
        <v>101.62</v>
      </c>
    </row>
    <row r="98" spans="1:103" x14ac:dyDescent="0.25">
      <c r="A98" s="1">
        <v>96</v>
      </c>
      <c r="C98">
        <v>14.426999999999911</v>
      </c>
      <c r="D98">
        <v>98.89</v>
      </c>
      <c r="F98">
        <v>14.42500000000018</v>
      </c>
      <c r="G98">
        <v>100.85</v>
      </c>
      <c r="I98">
        <v>14.43000000000001</v>
      </c>
      <c r="J98">
        <v>99.63</v>
      </c>
      <c r="L98">
        <v>14.423</v>
      </c>
      <c r="M98">
        <v>92.19</v>
      </c>
      <c r="O98">
        <v>14.42999999999984</v>
      </c>
      <c r="P98">
        <v>99.31</v>
      </c>
      <c r="R98">
        <v>14.42799999999988</v>
      </c>
      <c r="S98">
        <v>96.72</v>
      </c>
      <c r="U98">
        <v>14.4369999999999</v>
      </c>
      <c r="V98">
        <v>97.73</v>
      </c>
      <c r="X98">
        <v>14.432999999999989</v>
      </c>
      <c r="Y98">
        <v>92.59</v>
      </c>
      <c r="AA98">
        <v>14.416000000000169</v>
      </c>
      <c r="AB98">
        <v>99.38</v>
      </c>
      <c r="AD98">
        <v>14.416000000000169</v>
      </c>
      <c r="AE98">
        <v>101</v>
      </c>
      <c r="AG98">
        <v>14.424999999999271</v>
      </c>
      <c r="AH98">
        <v>90.7</v>
      </c>
      <c r="AJ98">
        <v>14.41299999999956</v>
      </c>
      <c r="AK98">
        <v>99.41</v>
      </c>
      <c r="AM98">
        <v>14.577000000000231</v>
      </c>
      <c r="AN98">
        <v>84.29</v>
      </c>
      <c r="AP98">
        <v>14.436999999999999</v>
      </c>
      <c r="AQ98">
        <v>98.33</v>
      </c>
      <c r="AS98">
        <v>14.42399999999998</v>
      </c>
      <c r="AT98">
        <v>95.76</v>
      </c>
      <c r="AV98">
        <v>14.426000000000389</v>
      </c>
      <c r="AW98">
        <v>100.08</v>
      </c>
      <c r="AY98">
        <v>14.420000000000069</v>
      </c>
      <c r="AZ98">
        <v>79.75</v>
      </c>
      <c r="BB98">
        <v>14.427000000000129</v>
      </c>
      <c r="BC98">
        <v>102.43</v>
      </c>
      <c r="BE98">
        <v>14.43100000000004</v>
      </c>
      <c r="BF98">
        <v>100.55</v>
      </c>
      <c r="BH98">
        <v>14.429000000000091</v>
      </c>
      <c r="BI98">
        <v>95.47</v>
      </c>
      <c r="BK98">
        <v>14.434999999999951</v>
      </c>
      <c r="BL98">
        <v>92.09</v>
      </c>
      <c r="BN98">
        <v>14.444000000000001</v>
      </c>
      <c r="BO98">
        <v>92.15</v>
      </c>
      <c r="BQ98">
        <v>14.425000000000001</v>
      </c>
      <c r="BR98">
        <v>93.45</v>
      </c>
      <c r="BT98">
        <v>14.42099999999982</v>
      </c>
      <c r="BU98">
        <v>88.16</v>
      </c>
      <c r="BW98">
        <v>14.433999999999999</v>
      </c>
      <c r="BX98">
        <v>98.43</v>
      </c>
      <c r="BZ98">
        <v>14.428000000000001</v>
      </c>
      <c r="CA98">
        <v>98.73</v>
      </c>
      <c r="CC98">
        <v>14.44</v>
      </c>
      <c r="CD98">
        <v>98.85</v>
      </c>
      <c r="CF98">
        <v>14.423999999999999</v>
      </c>
      <c r="CG98">
        <v>99.65</v>
      </c>
      <c r="CI98">
        <v>14.44499999999999</v>
      </c>
      <c r="CJ98">
        <v>100.01</v>
      </c>
      <c r="CL98">
        <v>14.43700000000001</v>
      </c>
      <c r="CM98">
        <v>101.38</v>
      </c>
      <c r="CO98">
        <v>14.428000000000001</v>
      </c>
      <c r="CP98">
        <v>97.35</v>
      </c>
      <c r="CR98">
        <v>14.42900000000003</v>
      </c>
      <c r="CS98">
        <v>101.21</v>
      </c>
      <c r="CU98">
        <v>14.42600000000016</v>
      </c>
      <c r="CV98">
        <v>101.98</v>
      </c>
      <c r="CX98">
        <v>18.174999999999731</v>
      </c>
      <c r="CY98">
        <v>101.69</v>
      </c>
    </row>
    <row r="99" spans="1:103" x14ac:dyDescent="0.25">
      <c r="A99" s="1">
        <v>97</v>
      </c>
      <c r="C99">
        <v>14.577999999999969</v>
      </c>
      <c r="D99">
        <v>98.99</v>
      </c>
      <c r="F99">
        <v>14.57600000000002</v>
      </c>
      <c r="G99">
        <v>100.9</v>
      </c>
      <c r="I99">
        <v>14.58200000000002</v>
      </c>
      <c r="J99">
        <v>99.71</v>
      </c>
      <c r="L99">
        <v>14.574000000000011</v>
      </c>
      <c r="M99">
        <v>92.37</v>
      </c>
      <c r="O99">
        <v>14.57499999999982</v>
      </c>
      <c r="P99">
        <v>99.41</v>
      </c>
      <c r="R99">
        <v>14.578000000000429</v>
      </c>
      <c r="S99">
        <v>96.84</v>
      </c>
      <c r="U99">
        <v>14.586999999999991</v>
      </c>
      <c r="V99">
        <v>97.83</v>
      </c>
      <c r="X99">
        <v>14.57899999999999</v>
      </c>
      <c r="Y99">
        <v>92.71</v>
      </c>
      <c r="AA99">
        <v>14.567000000000011</v>
      </c>
      <c r="AB99">
        <v>99.44</v>
      </c>
      <c r="AD99">
        <v>14.5659999999998</v>
      </c>
      <c r="AE99">
        <v>101.06</v>
      </c>
      <c r="AG99">
        <v>14.57799999999952</v>
      </c>
      <c r="AH99">
        <v>90.91</v>
      </c>
      <c r="AJ99">
        <v>14.5619999999999</v>
      </c>
      <c r="AK99">
        <v>99.47</v>
      </c>
      <c r="AM99">
        <v>14.72699999999986</v>
      </c>
      <c r="AN99">
        <v>84.53</v>
      </c>
      <c r="AP99">
        <v>14.593</v>
      </c>
      <c r="AQ99">
        <v>98.42</v>
      </c>
      <c r="AS99">
        <v>14.572999999999871</v>
      </c>
      <c r="AT99">
        <v>95.93</v>
      </c>
      <c r="AV99">
        <v>14.577000000000231</v>
      </c>
      <c r="AW99">
        <v>100.15</v>
      </c>
      <c r="AY99">
        <v>14.57200000000012</v>
      </c>
      <c r="AZ99">
        <v>80.02</v>
      </c>
      <c r="BB99">
        <v>14.577000000000231</v>
      </c>
      <c r="BC99">
        <v>102.45</v>
      </c>
      <c r="BE99">
        <v>14.581000000000129</v>
      </c>
      <c r="BF99">
        <v>100.59</v>
      </c>
      <c r="BH99">
        <v>14.58000000000038</v>
      </c>
      <c r="BI99">
        <v>95.61</v>
      </c>
      <c r="BK99">
        <v>14.586000000000009</v>
      </c>
      <c r="BL99">
        <v>92.27</v>
      </c>
      <c r="BN99">
        <v>14.593</v>
      </c>
      <c r="BO99">
        <v>92.31</v>
      </c>
      <c r="BQ99">
        <v>14.574999999999999</v>
      </c>
      <c r="BR99">
        <v>93.62</v>
      </c>
      <c r="BT99">
        <v>14.572999999999871</v>
      </c>
      <c r="BU99">
        <v>88.39</v>
      </c>
      <c r="BW99">
        <v>14.586999999999991</v>
      </c>
      <c r="BX99">
        <v>98.56</v>
      </c>
      <c r="BZ99">
        <v>14.58</v>
      </c>
      <c r="CA99">
        <v>98.83</v>
      </c>
      <c r="CC99">
        <v>14.58499999999998</v>
      </c>
      <c r="CD99">
        <v>98.93</v>
      </c>
      <c r="CF99">
        <v>14.573</v>
      </c>
      <c r="CG99">
        <v>99.72</v>
      </c>
      <c r="CI99">
        <v>14.593999999999991</v>
      </c>
      <c r="CJ99">
        <v>100.07</v>
      </c>
      <c r="CL99">
        <v>14.581000000000021</v>
      </c>
      <c r="CM99">
        <v>101.44</v>
      </c>
      <c r="CO99">
        <v>14.57499999999993</v>
      </c>
      <c r="CP99">
        <v>97.43</v>
      </c>
      <c r="CR99">
        <v>14.57900000000001</v>
      </c>
      <c r="CS99">
        <v>101.26</v>
      </c>
      <c r="CU99">
        <v>14.57100000000014</v>
      </c>
      <c r="CV99">
        <v>102.02</v>
      </c>
      <c r="CX99">
        <v>18.324999999999822</v>
      </c>
      <c r="CY99">
        <v>101.75</v>
      </c>
    </row>
    <row r="100" spans="1:103" x14ac:dyDescent="0.25">
      <c r="A100" s="1">
        <v>98</v>
      </c>
      <c r="C100">
        <v>14.728000000000071</v>
      </c>
      <c r="D100">
        <v>99.06</v>
      </c>
      <c r="F100">
        <v>14.730999999999771</v>
      </c>
      <c r="G100">
        <v>100.95</v>
      </c>
      <c r="I100">
        <v>14.731999999999999</v>
      </c>
      <c r="J100">
        <v>99.8</v>
      </c>
      <c r="L100">
        <v>14.72400000000005</v>
      </c>
      <c r="M100">
        <v>92.57</v>
      </c>
      <c r="O100">
        <v>14.724999999999911</v>
      </c>
      <c r="P100">
        <v>99.5</v>
      </c>
      <c r="R100">
        <v>14.728000000000071</v>
      </c>
      <c r="S100">
        <v>96.97</v>
      </c>
      <c r="U100">
        <v>14.742000000000189</v>
      </c>
      <c r="V100">
        <v>97.89</v>
      </c>
      <c r="X100">
        <v>14.73</v>
      </c>
      <c r="Y100">
        <v>92.88</v>
      </c>
      <c r="AA100">
        <v>14.716000000000349</v>
      </c>
      <c r="AB100">
        <v>99.49</v>
      </c>
      <c r="AD100">
        <v>14.716000000000349</v>
      </c>
      <c r="AE100">
        <v>101.11</v>
      </c>
      <c r="AG100">
        <v>14.73299999999927</v>
      </c>
      <c r="AH100">
        <v>91.04</v>
      </c>
      <c r="AJ100">
        <v>14.71299999999974</v>
      </c>
      <c r="AK100">
        <v>99.52</v>
      </c>
      <c r="AM100">
        <v>14.877000000000409</v>
      </c>
      <c r="AN100">
        <v>84.77</v>
      </c>
      <c r="AP100">
        <v>14.739000000000001</v>
      </c>
      <c r="AQ100">
        <v>98.47</v>
      </c>
      <c r="AS100">
        <v>14.724999999999911</v>
      </c>
      <c r="AT100">
        <v>96.09</v>
      </c>
      <c r="AV100">
        <v>14.72700000000032</v>
      </c>
      <c r="AW100">
        <v>100.2</v>
      </c>
      <c r="AY100">
        <v>14.72699999999986</v>
      </c>
      <c r="AZ100">
        <v>80.180000000000007</v>
      </c>
      <c r="BB100">
        <v>14.73100000000022</v>
      </c>
      <c r="BC100">
        <v>102.48</v>
      </c>
      <c r="BE100">
        <v>14.733000000000169</v>
      </c>
      <c r="BF100">
        <v>100.62</v>
      </c>
      <c r="BH100">
        <v>14.73400000000038</v>
      </c>
      <c r="BI100">
        <v>95.71</v>
      </c>
      <c r="BK100">
        <v>14.7349999999999</v>
      </c>
      <c r="BL100">
        <v>92.44</v>
      </c>
      <c r="BN100">
        <v>14.74499999999999</v>
      </c>
      <c r="BO100">
        <v>92.47</v>
      </c>
      <c r="BQ100">
        <v>14.72500000000001</v>
      </c>
      <c r="BR100">
        <v>93.77</v>
      </c>
      <c r="BT100">
        <v>14.72699999999986</v>
      </c>
      <c r="BU100">
        <v>88.54</v>
      </c>
      <c r="BW100">
        <v>14.74199999999999</v>
      </c>
      <c r="BX100">
        <v>98.64</v>
      </c>
      <c r="BZ100">
        <v>14.733999999999989</v>
      </c>
      <c r="CA100">
        <v>98.89</v>
      </c>
      <c r="CC100">
        <v>14.736999999999989</v>
      </c>
      <c r="CD100">
        <v>99</v>
      </c>
      <c r="CF100">
        <v>14.722</v>
      </c>
      <c r="CG100">
        <v>99.81</v>
      </c>
      <c r="CI100">
        <v>14.74499999999999</v>
      </c>
      <c r="CJ100">
        <v>100.13</v>
      </c>
      <c r="CL100">
        <v>14.730999999999989</v>
      </c>
      <c r="CM100">
        <v>101.49</v>
      </c>
      <c r="CO100">
        <v>14.723999999999929</v>
      </c>
      <c r="CP100">
        <v>97.55</v>
      </c>
      <c r="CR100">
        <v>14.72899999999998</v>
      </c>
      <c r="CS100">
        <v>101.33</v>
      </c>
      <c r="CU100">
        <v>14.721</v>
      </c>
      <c r="CV100">
        <v>102.06</v>
      </c>
      <c r="CX100">
        <v>18.476999999999862</v>
      </c>
      <c r="CY100">
        <v>101.81</v>
      </c>
    </row>
    <row r="101" spans="1:103" x14ac:dyDescent="0.25">
      <c r="A101" s="1">
        <v>99</v>
      </c>
      <c r="C101">
        <v>14.884000000000009</v>
      </c>
      <c r="D101">
        <v>99.12</v>
      </c>
      <c r="F101">
        <v>14.8779999999997</v>
      </c>
      <c r="G101">
        <v>100.98</v>
      </c>
      <c r="I101">
        <v>14.888000000000011</v>
      </c>
      <c r="J101">
        <v>99.87</v>
      </c>
      <c r="L101">
        <v>14.87400000000002</v>
      </c>
      <c r="M101">
        <v>92.76</v>
      </c>
      <c r="O101">
        <v>14.875</v>
      </c>
      <c r="P101">
        <v>99.59</v>
      </c>
      <c r="R101">
        <v>14.878000000000609</v>
      </c>
      <c r="S101">
        <v>97.08</v>
      </c>
      <c r="U101">
        <v>14.887000000000169</v>
      </c>
      <c r="V101">
        <v>98.01</v>
      </c>
      <c r="X101">
        <v>14.879</v>
      </c>
      <c r="Y101">
        <v>93.04</v>
      </c>
      <c r="AA101">
        <v>14.867000000000189</v>
      </c>
      <c r="AB101">
        <v>99.54</v>
      </c>
      <c r="AD101">
        <v>14.865999999999991</v>
      </c>
      <c r="AE101">
        <v>101.15</v>
      </c>
      <c r="AG101">
        <v>14.8769999999995</v>
      </c>
      <c r="AH101">
        <v>91.22</v>
      </c>
      <c r="AJ101">
        <v>14.86300000000028</v>
      </c>
      <c r="AK101">
        <v>99.58</v>
      </c>
      <c r="AM101">
        <v>15.02700000000004</v>
      </c>
      <c r="AN101">
        <v>85</v>
      </c>
      <c r="AP101">
        <v>14.887999999999989</v>
      </c>
      <c r="AQ101">
        <v>98.54</v>
      </c>
      <c r="AS101">
        <v>14.87400000000002</v>
      </c>
      <c r="AT101">
        <v>96.24</v>
      </c>
      <c r="AV101">
        <v>14.877000000000409</v>
      </c>
      <c r="AW101">
        <v>100.25</v>
      </c>
      <c r="AY101">
        <v>14.873000000000051</v>
      </c>
      <c r="AZ101">
        <v>80.47</v>
      </c>
      <c r="BB101">
        <v>14.885999999999971</v>
      </c>
      <c r="BC101">
        <v>102.52</v>
      </c>
      <c r="BE101">
        <v>14.888000000000369</v>
      </c>
      <c r="BF101">
        <v>100.64</v>
      </c>
      <c r="BH101">
        <v>14.87900000000036</v>
      </c>
      <c r="BI101">
        <v>95.85</v>
      </c>
      <c r="BK101">
        <v>14.88699999999994</v>
      </c>
      <c r="BL101">
        <v>92.61</v>
      </c>
      <c r="BN101">
        <v>14.89999999999999</v>
      </c>
      <c r="BO101">
        <v>92.58</v>
      </c>
      <c r="BQ101">
        <v>14.875999999999999</v>
      </c>
      <c r="BR101">
        <v>93.93</v>
      </c>
      <c r="BT101">
        <v>14.87199999999984</v>
      </c>
      <c r="BU101">
        <v>88.76</v>
      </c>
      <c r="BW101">
        <v>14.885999999999999</v>
      </c>
      <c r="BX101">
        <v>98.73</v>
      </c>
      <c r="BZ101">
        <v>14.879</v>
      </c>
      <c r="CA101">
        <v>98.97</v>
      </c>
      <c r="CC101">
        <v>14.885999999999999</v>
      </c>
      <c r="CD101">
        <v>99.08</v>
      </c>
      <c r="CF101">
        <v>14.874000000000001</v>
      </c>
      <c r="CG101">
        <v>99.89</v>
      </c>
      <c r="CI101">
        <v>14.898999999999999</v>
      </c>
      <c r="CJ101">
        <v>100.2</v>
      </c>
      <c r="CL101">
        <v>14.88099999999997</v>
      </c>
      <c r="CM101">
        <v>101.55</v>
      </c>
      <c r="CO101">
        <v>14.87399999999991</v>
      </c>
      <c r="CP101">
        <v>97.66</v>
      </c>
      <c r="CR101">
        <v>14.879000000000021</v>
      </c>
      <c r="CS101">
        <v>101.39</v>
      </c>
      <c r="CU101">
        <v>14.871000000000089</v>
      </c>
      <c r="CV101">
        <v>102.09</v>
      </c>
      <c r="CX101">
        <v>18.626999999999949</v>
      </c>
      <c r="CY101">
        <v>101.86</v>
      </c>
    </row>
    <row r="102" spans="1:103" x14ac:dyDescent="0.25">
      <c r="A102" s="1">
        <v>100</v>
      </c>
      <c r="C102">
        <v>15.02800000000002</v>
      </c>
      <c r="D102">
        <v>99.21</v>
      </c>
      <c r="F102">
        <v>15.02700000000004</v>
      </c>
      <c r="G102">
        <v>101.02</v>
      </c>
      <c r="I102">
        <v>15.03400000000002</v>
      </c>
      <c r="J102">
        <v>99.91</v>
      </c>
      <c r="L102">
        <v>15.025000000000031</v>
      </c>
      <c r="M102">
        <v>92.94</v>
      </c>
      <c r="O102">
        <v>15.02499999999964</v>
      </c>
      <c r="P102">
        <v>99.67</v>
      </c>
      <c r="R102">
        <v>15.03000000000065</v>
      </c>
      <c r="S102">
        <v>97.18</v>
      </c>
      <c r="U102">
        <v>15.038000000000009</v>
      </c>
      <c r="V102">
        <v>98.1</v>
      </c>
      <c r="X102">
        <v>15.03</v>
      </c>
      <c r="Y102">
        <v>93.2</v>
      </c>
      <c r="AA102">
        <v>15.018000000000031</v>
      </c>
      <c r="AB102">
        <v>99.59</v>
      </c>
      <c r="AD102">
        <v>15.020999999999731</v>
      </c>
      <c r="AE102">
        <v>101.2</v>
      </c>
      <c r="AG102">
        <v>15.02700000000004</v>
      </c>
      <c r="AH102">
        <v>91.41</v>
      </c>
      <c r="AJ102">
        <v>15.01400000000012</v>
      </c>
      <c r="AK102">
        <v>99.63</v>
      </c>
      <c r="AM102">
        <v>15.181000000000489</v>
      </c>
      <c r="AN102">
        <v>85.21</v>
      </c>
      <c r="AP102">
        <v>15.03999999999999</v>
      </c>
      <c r="AQ102">
        <v>98.62</v>
      </c>
      <c r="AS102">
        <v>15.023999999999891</v>
      </c>
      <c r="AT102">
        <v>96.37</v>
      </c>
      <c r="AV102">
        <v>15.0310000000004</v>
      </c>
      <c r="AW102">
        <v>100.33</v>
      </c>
      <c r="AY102">
        <v>15.023999999999891</v>
      </c>
      <c r="AZ102">
        <v>80.73</v>
      </c>
      <c r="BB102">
        <v>15.0300000000002</v>
      </c>
      <c r="BC102">
        <v>102.56</v>
      </c>
      <c r="BE102">
        <v>15.032000000000149</v>
      </c>
      <c r="BF102">
        <v>100.68</v>
      </c>
      <c r="BH102">
        <v>15.0300000000002</v>
      </c>
      <c r="BI102">
        <v>95.98</v>
      </c>
      <c r="BK102">
        <v>15.04199999999992</v>
      </c>
      <c r="BL102">
        <v>92.72</v>
      </c>
      <c r="BN102">
        <v>15.045</v>
      </c>
      <c r="BO102">
        <v>92.74</v>
      </c>
      <c r="BQ102">
        <v>15.026</v>
      </c>
      <c r="BR102">
        <v>94.08</v>
      </c>
      <c r="BT102">
        <v>15.021999999999929</v>
      </c>
      <c r="BU102">
        <v>88.98</v>
      </c>
      <c r="BW102">
        <v>15.035</v>
      </c>
      <c r="BX102">
        <v>98.86</v>
      </c>
      <c r="BZ102">
        <v>15.03</v>
      </c>
      <c r="CA102">
        <v>99.05</v>
      </c>
      <c r="CC102">
        <v>15.036</v>
      </c>
      <c r="CD102">
        <v>99.15</v>
      </c>
      <c r="CF102">
        <v>15.02400000000001</v>
      </c>
      <c r="CG102">
        <v>99.93</v>
      </c>
      <c r="CI102">
        <v>15.047000000000001</v>
      </c>
      <c r="CJ102">
        <v>100.24</v>
      </c>
      <c r="CL102">
        <v>15.029999999999969</v>
      </c>
      <c r="CM102">
        <v>101.6</v>
      </c>
      <c r="CO102">
        <v>15.024999999999981</v>
      </c>
      <c r="CP102">
        <v>97.76</v>
      </c>
      <c r="CR102">
        <v>15.03500000000003</v>
      </c>
      <c r="CS102">
        <v>101.44</v>
      </c>
      <c r="CU102">
        <v>15.02099999999996</v>
      </c>
      <c r="CV102">
        <v>102.13</v>
      </c>
      <c r="CX102">
        <v>18.77599999999984</v>
      </c>
      <c r="CY102">
        <v>101.9</v>
      </c>
    </row>
    <row r="103" spans="1:103" x14ac:dyDescent="0.25">
      <c r="A103" s="1">
        <v>101</v>
      </c>
      <c r="C103">
        <v>15.178000000000109</v>
      </c>
      <c r="D103">
        <v>99.28</v>
      </c>
      <c r="F103">
        <v>15.17699999999968</v>
      </c>
      <c r="G103">
        <v>101.07</v>
      </c>
      <c r="I103">
        <v>15.185</v>
      </c>
      <c r="J103">
        <v>99.98</v>
      </c>
      <c r="L103">
        <v>15.18000000000001</v>
      </c>
      <c r="M103">
        <v>93.1</v>
      </c>
      <c r="O103">
        <v>15.175999999999931</v>
      </c>
      <c r="P103">
        <v>99.76</v>
      </c>
      <c r="R103">
        <v>15.179000000000091</v>
      </c>
      <c r="S103">
        <v>97.25</v>
      </c>
      <c r="U103">
        <v>15.1869999999999</v>
      </c>
      <c r="V103">
        <v>98.2</v>
      </c>
      <c r="X103">
        <v>15.179999999999991</v>
      </c>
      <c r="Y103">
        <v>93.36</v>
      </c>
      <c r="AA103">
        <v>15.168999999999871</v>
      </c>
      <c r="AB103">
        <v>99.62</v>
      </c>
      <c r="AD103">
        <v>15.167000000000369</v>
      </c>
      <c r="AE103">
        <v>101.23</v>
      </c>
      <c r="AG103">
        <v>15.17699999999968</v>
      </c>
      <c r="AH103">
        <v>91.58</v>
      </c>
      <c r="AJ103">
        <v>15.167999999999671</v>
      </c>
      <c r="AK103">
        <v>99.66</v>
      </c>
      <c r="AM103">
        <v>15.327000000000231</v>
      </c>
      <c r="AN103">
        <v>85.38</v>
      </c>
      <c r="AP103">
        <v>15.188999999999989</v>
      </c>
      <c r="AQ103">
        <v>98.69</v>
      </c>
      <c r="AS103">
        <v>15.17899999999986</v>
      </c>
      <c r="AT103">
        <v>96.51</v>
      </c>
      <c r="AV103">
        <v>15.17800000000034</v>
      </c>
      <c r="AW103">
        <v>100.36</v>
      </c>
      <c r="AY103">
        <v>15.17399999999998</v>
      </c>
      <c r="AZ103">
        <v>80.98</v>
      </c>
      <c r="BB103">
        <v>15.180000000000289</v>
      </c>
      <c r="BC103">
        <v>102.59</v>
      </c>
      <c r="BE103">
        <v>15.182999999999989</v>
      </c>
      <c r="BF103">
        <v>100.68</v>
      </c>
      <c r="BH103">
        <v>15.180000000000289</v>
      </c>
      <c r="BI103">
        <v>96.11</v>
      </c>
      <c r="BK103">
        <v>15.18599999999992</v>
      </c>
      <c r="BL103">
        <v>92.89</v>
      </c>
      <c r="BN103">
        <v>15.19499999999999</v>
      </c>
      <c r="BO103">
        <v>92.9</v>
      </c>
      <c r="BQ103">
        <v>15.182</v>
      </c>
      <c r="BR103">
        <v>94.18</v>
      </c>
      <c r="BT103">
        <v>15.172000000000031</v>
      </c>
      <c r="BU103">
        <v>89.19</v>
      </c>
      <c r="BW103">
        <v>15.18700000000001</v>
      </c>
      <c r="BX103">
        <v>98.95</v>
      </c>
      <c r="BZ103">
        <v>15.179</v>
      </c>
      <c r="CA103">
        <v>99.14</v>
      </c>
      <c r="CC103">
        <v>15.18599999999998</v>
      </c>
      <c r="CD103">
        <v>99.23</v>
      </c>
      <c r="CF103">
        <v>15.177</v>
      </c>
      <c r="CG103">
        <v>100.01</v>
      </c>
      <c r="CI103">
        <v>15.19699999999999</v>
      </c>
      <c r="CJ103">
        <v>100.3</v>
      </c>
      <c r="CL103">
        <v>15.18099999999998</v>
      </c>
      <c r="CM103">
        <v>101.66</v>
      </c>
      <c r="CO103">
        <v>15.174999999999949</v>
      </c>
      <c r="CP103">
        <v>97.87</v>
      </c>
      <c r="CR103">
        <v>15.18000000000001</v>
      </c>
      <c r="CS103">
        <v>101.51</v>
      </c>
      <c r="CU103">
        <v>15.173</v>
      </c>
      <c r="CV103">
        <v>102.17</v>
      </c>
      <c r="CX103">
        <v>18.92799999999988</v>
      </c>
      <c r="CY103">
        <v>101.96</v>
      </c>
    </row>
    <row r="104" spans="1:103" x14ac:dyDescent="0.25">
      <c r="A104" s="1">
        <v>102</v>
      </c>
      <c r="C104">
        <v>15.327</v>
      </c>
      <c r="D104">
        <v>99.37</v>
      </c>
      <c r="F104">
        <v>15.32799999999952</v>
      </c>
      <c r="G104">
        <v>101.11</v>
      </c>
      <c r="I104">
        <v>15.342000000000009</v>
      </c>
      <c r="J104">
        <v>100.04</v>
      </c>
      <c r="L104">
        <v>15.32600000000002</v>
      </c>
      <c r="M104">
        <v>93.21</v>
      </c>
      <c r="O104">
        <v>15.333999999999831</v>
      </c>
      <c r="P104">
        <v>99.84</v>
      </c>
      <c r="R104">
        <v>15.329000000000629</v>
      </c>
      <c r="S104">
        <v>97.35</v>
      </c>
      <c r="U104">
        <v>15.338000000000189</v>
      </c>
      <c r="V104">
        <v>98.31</v>
      </c>
      <c r="X104">
        <v>15.336</v>
      </c>
      <c r="Y104">
        <v>93.53</v>
      </c>
      <c r="AA104">
        <v>15.318000000000209</v>
      </c>
      <c r="AB104">
        <v>99.67</v>
      </c>
      <c r="AD104">
        <v>15.317000000000011</v>
      </c>
      <c r="AE104">
        <v>101.27</v>
      </c>
      <c r="AG104">
        <v>15.32699999999932</v>
      </c>
      <c r="AH104">
        <v>91.75</v>
      </c>
      <c r="AJ104">
        <v>15.3130000000001</v>
      </c>
      <c r="AK104">
        <v>99.71</v>
      </c>
      <c r="AM104">
        <v>15.476000000000569</v>
      </c>
      <c r="AN104">
        <v>85.6</v>
      </c>
      <c r="AP104">
        <v>15.34</v>
      </c>
      <c r="AQ104">
        <v>98.76</v>
      </c>
      <c r="AS104">
        <v>15.325000000000051</v>
      </c>
      <c r="AT104">
        <v>96.59</v>
      </c>
      <c r="AV104">
        <v>15.327000000000231</v>
      </c>
      <c r="AW104">
        <v>100.41</v>
      </c>
      <c r="AY104">
        <v>15.324000000000069</v>
      </c>
      <c r="AZ104">
        <v>81.209999999999994</v>
      </c>
      <c r="BB104">
        <v>15.329999999999931</v>
      </c>
      <c r="BC104">
        <v>102.62</v>
      </c>
      <c r="BE104">
        <v>15.33300000000008</v>
      </c>
      <c r="BF104">
        <v>100.71</v>
      </c>
      <c r="BH104">
        <v>15.33000000000038</v>
      </c>
      <c r="BI104">
        <v>96.24</v>
      </c>
      <c r="BK104">
        <v>15.336999999999991</v>
      </c>
      <c r="BL104">
        <v>93.04</v>
      </c>
      <c r="BN104">
        <v>15.345000000000001</v>
      </c>
      <c r="BO104">
        <v>93.06</v>
      </c>
      <c r="BQ104">
        <v>15.327</v>
      </c>
      <c r="BR104">
        <v>94.33</v>
      </c>
      <c r="BT104">
        <v>15.32200000000012</v>
      </c>
      <c r="BU104">
        <v>89.4</v>
      </c>
      <c r="BW104">
        <v>15.336999999999991</v>
      </c>
      <c r="BX104">
        <v>99.05</v>
      </c>
      <c r="BZ104">
        <v>15.33</v>
      </c>
      <c r="CA104">
        <v>99.22</v>
      </c>
      <c r="CC104">
        <v>15.33799999999999</v>
      </c>
      <c r="CD104">
        <v>99.31</v>
      </c>
      <c r="CF104">
        <v>15.327999999999999</v>
      </c>
      <c r="CG104">
        <v>100.07</v>
      </c>
      <c r="CI104">
        <v>15.346999999999991</v>
      </c>
      <c r="CJ104">
        <v>100.36</v>
      </c>
      <c r="CL104">
        <v>15.336999999999991</v>
      </c>
      <c r="CM104">
        <v>101.7</v>
      </c>
      <c r="CO104">
        <v>15.327</v>
      </c>
      <c r="CP104">
        <v>97.97</v>
      </c>
      <c r="CR104">
        <v>15.329999999999981</v>
      </c>
      <c r="CS104">
        <v>101.57</v>
      </c>
      <c r="CU104">
        <v>15.327</v>
      </c>
      <c r="CV104">
        <v>102.2</v>
      </c>
      <c r="CX104">
        <v>19.076999999999771</v>
      </c>
      <c r="CY104">
        <v>102.01</v>
      </c>
    </row>
    <row r="105" spans="1:103" x14ac:dyDescent="0.25">
      <c r="A105" s="1">
        <v>103</v>
      </c>
      <c r="C105">
        <v>15.47900000000004</v>
      </c>
      <c r="D105">
        <v>99.44</v>
      </c>
      <c r="F105">
        <v>15.47699999999986</v>
      </c>
      <c r="G105">
        <v>101.14</v>
      </c>
      <c r="I105">
        <v>15.49200000000002</v>
      </c>
      <c r="J105">
        <v>100.11</v>
      </c>
      <c r="L105">
        <v>15.476000000000001</v>
      </c>
      <c r="M105">
        <v>93.38</v>
      </c>
      <c r="O105">
        <v>15.48000000000002</v>
      </c>
      <c r="P105">
        <v>99.9</v>
      </c>
      <c r="R105">
        <v>15.479000000000269</v>
      </c>
      <c r="S105">
        <v>97.45</v>
      </c>
      <c r="U105">
        <v>15.48599999999988</v>
      </c>
      <c r="V105">
        <v>98.41</v>
      </c>
      <c r="X105">
        <v>15.483000000000001</v>
      </c>
      <c r="Y105">
        <v>93.62</v>
      </c>
      <c r="AA105">
        <v>15.467999999999851</v>
      </c>
      <c r="AB105">
        <v>99.71</v>
      </c>
      <c r="AD105">
        <v>15.46699999999964</v>
      </c>
      <c r="AE105">
        <v>101.31</v>
      </c>
      <c r="AG105">
        <v>15.47799999999916</v>
      </c>
      <c r="AH105">
        <v>91.93</v>
      </c>
      <c r="AJ105">
        <v>15.46299999999974</v>
      </c>
      <c r="AK105">
        <v>99.75</v>
      </c>
      <c r="AM105">
        <v>15.627000000000409</v>
      </c>
      <c r="AN105">
        <v>85.83</v>
      </c>
      <c r="AP105">
        <v>15.492000000000001</v>
      </c>
      <c r="AQ105">
        <v>98.84</v>
      </c>
      <c r="AS105">
        <v>15.474999999999911</v>
      </c>
      <c r="AT105">
        <v>96.72</v>
      </c>
      <c r="AV105">
        <v>15.478000000000071</v>
      </c>
      <c r="AW105">
        <v>100.48</v>
      </c>
      <c r="AY105">
        <v>15.474999999999911</v>
      </c>
      <c r="AZ105">
        <v>81.44</v>
      </c>
      <c r="BB105">
        <v>15.48000000000002</v>
      </c>
      <c r="BC105">
        <v>102.65</v>
      </c>
      <c r="BE105">
        <v>15.483000000000169</v>
      </c>
      <c r="BF105">
        <v>100.73</v>
      </c>
      <c r="BH105">
        <v>15.482000000000429</v>
      </c>
      <c r="BI105">
        <v>96.34</v>
      </c>
      <c r="BK105">
        <v>15.486999999999851</v>
      </c>
      <c r="BL105">
        <v>93.2</v>
      </c>
      <c r="BN105">
        <v>15.496</v>
      </c>
      <c r="BO105">
        <v>93.2</v>
      </c>
      <c r="BQ105">
        <v>15.47800000000001</v>
      </c>
      <c r="BR105">
        <v>94.49</v>
      </c>
      <c r="BT105">
        <v>15.47400000000016</v>
      </c>
      <c r="BU105">
        <v>89.61</v>
      </c>
      <c r="BW105">
        <v>15.488</v>
      </c>
      <c r="BX105">
        <v>99.16</v>
      </c>
      <c r="BZ105">
        <v>15.480999999999989</v>
      </c>
      <c r="CA105">
        <v>99.3</v>
      </c>
      <c r="CC105">
        <v>15.488</v>
      </c>
      <c r="CD105">
        <v>99.34</v>
      </c>
      <c r="CF105">
        <v>15.478</v>
      </c>
      <c r="CG105">
        <v>100.14</v>
      </c>
      <c r="CI105">
        <v>15.497</v>
      </c>
      <c r="CJ105">
        <v>100.42</v>
      </c>
      <c r="CL105">
        <v>15.483000000000001</v>
      </c>
      <c r="CM105">
        <v>101.73</v>
      </c>
      <c r="CO105">
        <v>15.481999999999969</v>
      </c>
      <c r="CP105">
        <v>98.02</v>
      </c>
      <c r="CR105">
        <v>15.48000000000002</v>
      </c>
      <c r="CS105">
        <v>101.64</v>
      </c>
      <c r="CU105">
        <v>15.47199999999998</v>
      </c>
      <c r="CV105">
        <v>102.22</v>
      </c>
      <c r="CX105">
        <v>19.226999999999862</v>
      </c>
      <c r="CY105">
        <v>102.05</v>
      </c>
    </row>
    <row r="106" spans="1:103" x14ac:dyDescent="0.25">
      <c r="A106" s="1">
        <v>104</v>
      </c>
      <c r="C106">
        <v>15.627999999999931</v>
      </c>
      <c r="D106">
        <v>99.52</v>
      </c>
      <c r="F106">
        <v>15.634000000000009</v>
      </c>
      <c r="G106">
        <v>101.19</v>
      </c>
      <c r="I106">
        <v>15.641999999999999</v>
      </c>
      <c r="J106">
        <v>100.18</v>
      </c>
      <c r="L106">
        <v>15.62600000000003</v>
      </c>
      <c r="M106">
        <v>93.56</v>
      </c>
      <c r="O106">
        <v>15.628999999999911</v>
      </c>
      <c r="P106">
        <v>99.97</v>
      </c>
      <c r="R106">
        <v>15.628999999999911</v>
      </c>
      <c r="S106">
        <v>97.55</v>
      </c>
      <c r="U106">
        <v>15.643000000000031</v>
      </c>
      <c r="V106">
        <v>98.48</v>
      </c>
      <c r="X106">
        <v>15.634</v>
      </c>
      <c r="Y106">
        <v>93.8</v>
      </c>
      <c r="AA106">
        <v>15.618999999999691</v>
      </c>
      <c r="AB106">
        <v>99.76</v>
      </c>
      <c r="AD106">
        <v>15.617000000000189</v>
      </c>
      <c r="AE106">
        <v>101.35</v>
      </c>
      <c r="AG106">
        <v>15.632999999999811</v>
      </c>
      <c r="AH106">
        <v>92.05</v>
      </c>
      <c r="AJ106">
        <v>15.61300000000028</v>
      </c>
      <c r="AK106">
        <v>99.8</v>
      </c>
      <c r="AM106">
        <v>15.77700000000004</v>
      </c>
      <c r="AN106">
        <v>86.03</v>
      </c>
      <c r="AP106">
        <v>15.646000000000001</v>
      </c>
      <c r="AQ106">
        <v>98.89</v>
      </c>
      <c r="AS106">
        <v>15.62599999999998</v>
      </c>
      <c r="AT106">
        <v>96.86</v>
      </c>
      <c r="AV106">
        <v>15.627000000000409</v>
      </c>
      <c r="AW106">
        <v>100.54</v>
      </c>
      <c r="AY106">
        <v>15.63200000000006</v>
      </c>
      <c r="AZ106">
        <v>81.59</v>
      </c>
      <c r="BB106">
        <v>15.63200000000006</v>
      </c>
      <c r="BC106">
        <v>102.69</v>
      </c>
      <c r="BE106">
        <v>15.634000000000009</v>
      </c>
      <c r="BF106">
        <v>100.77</v>
      </c>
      <c r="BH106">
        <v>15.638000000000369</v>
      </c>
      <c r="BI106">
        <v>96.43</v>
      </c>
      <c r="BK106">
        <v>15.63699999999994</v>
      </c>
      <c r="BL106">
        <v>93.36</v>
      </c>
      <c r="BN106">
        <v>15.648</v>
      </c>
      <c r="BO106">
        <v>93.35</v>
      </c>
      <c r="BQ106">
        <v>15.62700000000001</v>
      </c>
      <c r="BR106">
        <v>94.63</v>
      </c>
      <c r="BT106">
        <v>15.62800000000016</v>
      </c>
      <c r="BU106">
        <v>89.75</v>
      </c>
      <c r="BW106">
        <v>15.643000000000001</v>
      </c>
      <c r="BX106">
        <v>99.26</v>
      </c>
      <c r="BZ106">
        <v>15.635999999999999</v>
      </c>
      <c r="CA106">
        <v>99.37</v>
      </c>
      <c r="CC106">
        <v>15.63799999999998</v>
      </c>
      <c r="CD106">
        <v>99.41</v>
      </c>
      <c r="CF106">
        <v>15.629</v>
      </c>
      <c r="CG106">
        <v>100.2</v>
      </c>
      <c r="CI106">
        <v>15.648</v>
      </c>
      <c r="CJ106">
        <v>100.47</v>
      </c>
      <c r="CL106">
        <v>15.63200000000001</v>
      </c>
      <c r="CM106">
        <v>101.78</v>
      </c>
      <c r="CO106">
        <v>15.62599999999998</v>
      </c>
      <c r="CP106">
        <v>98.12</v>
      </c>
      <c r="CR106">
        <v>15.63</v>
      </c>
      <c r="CS106">
        <v>101.7</v>
      </c>
      <c r="CU106">
        <v>15.621000000000089</v>
      </c>
      <c r="CV106">
        <v>102.26</v>
      </c>
      <c r="CX106">
        <v>19.380999999999862</v>
      </c>
      <c r="CY106">
        <v>102.11</v>
      </c>
    </row>
    <row r="107" spans="1:103" x14ac:dyDescent="0.25">
      <c r="A107" s="1">
        <v>105</v>
      </c>
      <c r="C107">
        <v>15.78500000000008</v>
      </c>
      <c r="D107">
        <v>99.58</v>
      </c>
      <c r="F107">
        <v>15.78799999999956</v>
      </c>
      <c r="G107">
        <v>101.2</v>
      </c>
      <c r="I107">
        <v>15.792</v>
      </c>
      <c r="J107">
        <v>100.25</v>
      </c>
      <c r="L107">
        <v>15.77600000000001</v>
      </c>
      <c r="M107">
        <v>93.71</v>
      </c>
      <c r="O107">
        <v>15.779999999999751</v>
      </c>
      <c r="P107">
        <v>100.04</v>
      </c>
      <c r="R107">
        <v>15.779000000000449</v>
      </c>
      <c r="S107">
        <v>97.63</v>
      </c>
      <c r="U107">
        <v>15.788000000000009</v>
      </c>
      <c r="V107">
        <v>98.58</v>
      </c>
      <c r="X107">
        <v>15.782</v>
      </c>
      <c r="Y107">
        <v>93.95</v>
      </c>
      <c r="AA107">
        <v>15.769000000000229</v>
      </c>
      <c r="AB107">
        <v>99.8</v>
      </c>
      <c r="AD107">
        <v>15.768000000000031</v>
      </c>
      <c r="AE107">
        <v>101.4</v>
      </c>
      <c r="AG107">
        <v>15.77700000000004</v>
      </c>
      <c r="AH107">
        <v>92.21</v>
      </c>
      <c r="AJ107">
        <v>15.76299999999992</v>
      </c>
      <c r="AK107">
        <v>99.86</v>
      </c>
      <c r="AM107">
        <v>15.92799999999988</v>
      </c>
      <c r="AN107">
        <v>86.24</v>
      </c>
      <c r="AP107">
        <v>15.791</v>
      </c>
      <c r="AQ107">
        <v>98.95</v>
      </c>
      <c r="AS107">
        <v>15.77599999999984</v>
      </c>
      <c r="AT107">
        <v>96.99</v>
      </c>
      <c r="AV107">
        <v>15.778000000000249</v>
      </c>
      <c r="AW107">
        <v>100.58</v>
      </c>
      <c r="AY107">
        <v>15.77599999999984</v>
      </c>
      <c r="AZ107">
        <v>81.81</v>
      </c>
      <c r="BB107">
        <v>15.78600000000006</v>
      </c>
      <c r="BC107">
        <v>102.7</v>
      </c>
      <c r="BE107">
        <v>15.789000000000209</v>
      </c>
      <c r="BF107">
        <v>100.8</v>
      </c>
      <c r="BH107">
        <v>15.78300000000036</v>
      </c>
      <c r="BI107">
        <v>96.55</v>
      </c>
      <c r="BK107">
        <v>15.78999999999996</v>
      </c>
      <c r="BL107">
        <v>93.51</v>
      </c>
      <c r="BN107">
        <v>15.8</v>
      </c>
      <c r="BO107">
        <v>93.5</v>
      </c>
      <c r="BQ107">
        <v>15.778000000000009</v>
      </c>
      <c r="BR107">
        <v>94.74</v>
      </c>
      <c r="BT107">
        <v>15.77300000000014</v>
      </c>
      <c r="BU107">
        <v>89.96</v>
      </c>
      <c r="BW107">
        <v>15.788999999999991</v>
      </c>
      <c r="BX107">
        <v>99.33</v>
      </c>
      <c r="BZ107">
        <v>15.782999999999999</v>
      </c>
      <c r="CA107">
        <v>99.43</v>
      </c>
      <c r="CC107">
        <v>15.788999999999991</v>
      </c>
      <c r="CD107">
        <v>99.48</v>
      </c>
      <c r="CF107">
        <v>15.782</v>
      </c>
      <c r="CG107">
        <v>100.27</v>
      </c>
      <c r="CI107">
        <v>15.804999999999991</v>
      </c>
      <c r="CJ107">
        <v>100.5</v>
      </c>
      <c r="CL107">
        <v>15.78399999999999</v>
      </c>
      <c r="CM107">
        <v>101.83</v>
      </c>
      <c r="CO107">
        <v>15.77699999999993</v>
      </c>
      <c r="CP107">
        <v>98.22</v>
      </c>
      <c r="CR107">
        <v>15.781000000000009</v>
      </c>
      <c r="CS107">
        <v>101.75</v>
      </c>
      <c r="CU107">
        <v>15.77200000000016</v>
      </c>
      <c r="CV107">
        <v>102.29</v>
      </c>
      <c r="CX107">
        <v>19.52700000000004</v>
      </c>
      <c r="CY107">
        <v>102.14</v>
      </c>
    </row>
    <row r="108" spans="1:103" x14ac:dyDescent="0.25">
      <c r="A108" s="1">
        <v>106</v>
      </c>
      <c r="C108">
        <v>15.93000000000006</v>
      </c>
      <c r="D108">
        <v>99.65</v>
      </c>
      <c r="F108">
        <v>15.932999999999989</v>
      </c>
      <c r="G108">
        <v>101.23</v>
      </c>
      <c r="I108">
        <v>15.946999999999999</v>
      </c>
      <c r="J108">
        <v>100.31</v>
      </c>
      <c r="L108">
        <v>15.926000000000039</v>
      </c>
      <c r="M108">
        <v>93.87</v>
      </c>
      <c r="O108">
        <v>15.92999999999984</v>
      </c>
      <c r="P108">
        <v>100.12</v>
      </c>
      <c r="R108">
        <v>15.9350000000004</v>
      </c>
      <c r="S108">
        <v>97.7</v>
      </c>
      <c r="U108">
        <v>15.938999999999851</v>
      </c>
      <c r="V108">
        <v>98.68</v>
      </c>
      <c r="X108">
        <v>15.932999999999989</v>
      </c>
      <c r="Y108">
        <v>94.1</v>
      </c>
      <c r="AA108">
        <v>15.922999999999769</v>
      </c>
      <c r="AB108">
        <v>99.82</v>
      </c>
      <c r="AD108">
        <v>15.92100000000028</v>
      </c>
      <c r="AE108">
        <v>101.44</v>
      </c>
      <c r="AG108">
        <v>15.92699999999968</v>
      </c>
      <c r="AH108">
        <v>92.36</v>
      </c>
      <c r="AJ108">
        <v>15.91399999999976</v>
      </c>
      <c r="AK108">
        <v>99.89</v>
      </c>
      <c r="AM108">
        <v>16.082000000000331</v>
      </c>
      <c r="AN108">
        <v>86.45</v>
      </c>
      <c r="AP108">
        <v>15.944000000000001</v>
      </c>
      <c r="AQ108">
        <v>99.01</v>
      </c>
      <c r="AS108">
        <v>15.924999999999949</v>
      </c>
      <c r="AT108">
        <v>97.1</v>
      </c>
      <c r="AV108">
        <v>15.930000000000289</v>
      </c>
      <c r="AW108">
        <v>100.63</v>
      </c>
      <c r="AY108">
        <v>15.927000000000129</v>
      </c>
      <c r="AZ108">
        <v>82.04</v>
      </c>
      <c r="BB108">
        <v>15.93100000000004</v>
      </c>
      <c r="BC108">
        <v>102.74</v>
      </c>
      <c r="BE108">
        <v>15.9340000000002</v>
      </c>
      <c r="BF108">
        <v>100.82</v>
      </c>
      <c r="BH108">
        <v>15.932999999999989</v>
      </c>
      <c r="BI108">
        <v>96.66</v>
      </c>
      <c r="BK108">
        <v>15.94499999999994</v>
      </c>
      <c r="BL108">
        <v>93.6</v>
      </c>
      <c r="BN108">
        <v>15.955</v>
      </c>
      <c r="BO108">
        <v>93.59</v>
      </c>
      <c r="BQ108">
        <v>15.928000000000001</v>
      </c>
      <c r="BR108">
        <v>94.87</v>
      </c>
      <c r="BT108">
        <v>15.923000000000229</v>
      </c>
      <c r="BU108">
        <v>90.17</v>
      </c>
      <c r="BW108">
        <v>15.93799999999999</v>
      </c>
      <c r="BX108">
        <v>99.42</v>
      </c>
      <c r="BZ108">
        <v>15.933999999999999</v>
      </c>
      <c r="CA108">
        <v>99.5</v>
      </c>
      <c r="CC108">
        <v>15.938999999999989</v>
      </c>
      <c r="CD108">
        <v>99.54</v>
      </c>
      <c r="CF108">
        <v>15.936999999999999</v>
      </c>
      <c r="CG108">
        <v>100.3</v>
      </c>
      <c r="CI108">
        <v>15.94999999999999</v>
      </c>
      <c r="CJ108">
        <v>100.56</v>
      </c>
      <c r="CL108">
        <v>15.932999999999989</v>
      </c>
      <c r="CM108">
        <v>101.86</v>
      </c>
      <c r="CO108">
        <v>15.925999999999931</v>
      </c>
      <c r="CP108">
        <v>98.31</v>
      </c>
      <c r="CR108">
        <v>15.936000000000041</v>
      </c>
      <c r="CS108">
        <v>101.79</v>
      </c>
      <c r="CU108">
        <v>15.922000000000031</v>
      </c>
      <c r="CV108">
        <v>102.33</v>
      </c>
      <c r="CX108">
        <v>19.675999999999931</v>
      </c>
      <c r="CY108">
        <v>102.17</v>
      </c>
    </row>
    <row r="109" spans="1:103" x14ac:dyDescent="0.25">
      <c r="A109" s="1">
        <v>107</v>
      </c>
      <c r="C109">
        <v>16.0809999999999</v>
      </c>
      <c r="D109">
        <v>99.73</v>
      </c>
      <c r="F109">
        <v>16.081999999999429</v>
      </c>
      <c r="G109">
        <v>101.27</v>
      </c>
      <c r="I109">
        <v>16.094999999999999</v>
      </c>
      <c r="J109">
        <v>100.34</v>
      </c>
      <c r="L109">
        <v>16.081000000000021</v>
      </c>
      <c r="M109">
        <v>94.02</v>
      </c>
      <c r="O109">
        <v>16.079999999999931</v>
      </c>
      <c r="P109">
        <v>100.18</v>
      </c>
      <c r="R109">
        <v>16.079999999999931</v>
      </c>
      <c r="S109">
        <v>97.79</v>
      </c>
      <c r="U109">
        <v>16.088999999999938</v>
      </c>
      <c r="V109">
        <v>98.77</v>
      </c>
      <c r="X109">
        <v>16.082999999999998</v>
      </c>
      <c r="Y109">
        <v>94.25</v>
      </c>
      <c r="AA109">
        <v>16.069000000000411</v>
      </c>
      <c r="AB109">
        <v>99.86</v>
      </c>
      <c r="AD109">
        <v>16.068000000000211</v>
      </c>
      <c r="AE109">
        <v>101.47</v>
      </c>
      <c r="AG109">
        <v>16.07799999999952</v>
      </c>
      <c r="AH109">
        <v>92.53</v>
      </c>
      <c r="AJ109">
        <v>16.068000000000211</v>
      </c>
      <c r="AK109">
        <v>99.91</v>
      </c>
      <c r="AM109">
        <v>16.228000000000069</v>
      </c>
      <c r="AN109">
        <v>86.6</v>
      </c>
      <c r="AP109">
        <v>16.093</v>
      </c>
      <c r="AQ109">
        <v>99.08</v>
      </c>
      <c r="AS109">
        <v>16.077999999999971</v>
      </c>
      <c r="AT109">
        <v>97.22</v>
      </c>
      <c r="AV109">
        <v>16.084000000000291</v>
      </c>
      <c r="AW109">
        <v>100.66</v>
      </c>
      <c r="AY109">
        <v>16.076000000000018</v>
      </c>
      <c r="AZ109">
        <v>82.26</v>
      </c>
      <c r="BB109">
        <v>16.08199999999988</v>
      </c>
      <c r="BC109">
        <v>102.76</v>
      </c>
      <c r="BE109">
        <v>16.08500000000004</v>
      </c>
      <c r="BF109">
        <v>100.83</v>
      </c>
      <c r="BH109">
        <v>16.08300000000008</v>
      </c>
      <c r="BI109">
        <v>96.78</v>
      </c>
      <c r="BK109">
        <v>16.089999999999922</v>
      </c>
      <c r="BL109">
        <v>93.75</v>
      </c>
      <c r="BN109">
        <v>16.099999999999991</v>
      </c>
      <c r="BO109">
        <v>93.75</v>
      </c>
      <c r="BQ109">
        <v>16.085999999999999</v>
      </c>
      <c r="BR109">
        <v>95.01</v>
      </c>
      <c r="BT109">
        <v>16.072999999999869</v>
      </c>
      <c r="BU109">
        <v>90.38</v>
      </c>
      <c r="BW109">
        <v>16.088999999999999</v>
      </c>
      <c r="BX109">
        <v>99.51</v>
      </c>
      <c r="BZ109">
        <v>16.082999999999998</v>
      </c>
      <c r="CA109">
        <v>99.57</v>
      </c>
      <c r="CC109">
        <v>16.088999999999999</v>
      </c>
      <c r="CD109">
        <v>99.61</v>
      </c>
      <c r="CF109">
        <v>16.083000000000009</v>
      </c>
      <c r="CG109">
        <v>100.36</v>
      </c>
      <c r="CI109">
        <v>16.099999999999991</v>
      </c>
      <c r="CJ109">
        <v>100.61</v>
      </c>
      <c r="CL109">
        <v>16.08299999999997</v>
      </c>
      <c r="CM109">
        <v>101.89</v>
      </c>
      <c r="CO109">
        <v>16.076000000000018</v>
      </c>
      <c r="CP109">
        <v>98.4</v>
      </c>
      <c r="CR109">
        <v>16.08199999999999</v>
      </c>
      <c r="CS109">
        <v>101.83</v>
      </c>
      <c r="CU109">
        <v>16.073000000000089</v>
      </c>
      <c r="CV109">
        <v>102.38</v>
      </c>
      <c r="CX109">
        <v>19.826999999999771</v>
      </c>
      <c r="CY109">
        <v>102.21</v>
      </c>
    </row>
    <row r="110" spans="1:103" x14ac:dyDescent="0.25">
      <c r="A110" s="1">
        <v>108</v>
      </c>
      <c r="C110">
        <v>16.230999999999991</v>
      </c>
      <c r="D110">
        <v>99.8</v>
      </c>
      <c r="F110">
        <v>16.233000000000171</v>
      </c>
      <c r="G110">
        <v>101.32</v>
      </c>
      <c r="I110">
        <v>16.247000000000011</v>
      </c>
      <c r="J110">
        <v>100.39</v>
      </c>
      <c r="L110">
        <v>16.227000000000029</v>
      </c>
      <c r="M110">
        <v>94.12</v>
      </c>
      <c r="O110">
        <v>16.23399999999992</v>
      </c>
      <c r="P110">
        <v>100.24</v>
      </c>
      <c r="R110">
        <v>16.230000000000469</v>
      </c>
      <c r="S110">
        <v>97.88</v>
      </c>
      <c r="U110">
        <v>16.239000000000029</v>
      </c>
      <c r="V110">
        <v>98.84</v>
      </c>
      <c r="X110">
        <v>16.239000000000001</v>
      </c>
      <c r="Y110">
        <v>94.4</v>
      </c>
      <c r="AA110">
        <v>16.217999999999851</v>
      </c>
      <c r="AB110">
        <v>99.91</v>
      </c>
      <c r="AD110">
        <v>16.21699999999964</v>
      </c>
      <c r="AE110">
        <v>101.52</v>
      </c>
      <c r="AG110">
        <v>16.22799999999916</v>
      </c>
      <c r="AH110">
        <v>92.69</v>
      </c>
      <c r="AJ110">
        <v>16.212999999999742</v>
      </c>
      <c r="AK110">
        <v>99.94</v>
      </c>
      <c r="AM110">
        <v>16.378000000000611</v>
      </c>
      <c r="AN110">
        <v>86.81</v>
      </c>
      <c r="AP110">
        <v>16.242999999999991</v>
      </c>
      <c r="AQ110">
        <v>99.13</v>
      </c>
      <c r="AS110">
        <v>16.231999999999971</v>
      </c>
      <c r="AT110">
        <v>97.3</v>
      </c>
      <c r="AV110">
        <v>16.229000000000269</v>
      </c>
      <c r="AW110">
        <v>100.7</v>
      </c>
      <c r="AY110">
        <v>16.226000000000109</v>
      </c>
      <c r="AZ110">
        <v>82.48</v>
      </c>
      <c r="BB110">
        <v>16.231999999999971</v>
      </c>
      <c r="BC110">
        <v>102.78</v>
      </c>
      <c r="BE110">
        <v>16.235000000000131</v>
      </c>
      <c r="BF110">
        <v>100.86</v>
      </c>
      <c r="BH110">
        <v>16.233000000000171</v>
      </c>
      <c r="BI110">
        <v>96.89</v>
      </c>
      <c r="BK110">
        <v>16.240999999999989</v>
      </c>
      <c r="BL110">
        <v>93.88</v>
      </c>
      <c r="BN110">
        <v>16.24799999999999</v>
      </c>
      <c r="BO110">
        <v>93.89</v>
      </c>
      <c r="BQ110">
        <v>16.231999999999999</v>
      </c>
      <c r="BR110">
        <v>95.09</v>
      </c>
      <c r="BT110">
        <v>16.22299999999996</v>
      </c>
      <c r="BU110">
        <v>90.56</v>
      </c>
      <c r="BW110">
        <v>16.239000000000001</v>
      </c>
      <c r="BX110">
        <v>99.6</v>
      </c>
      <c r="BZ110">
        <v>16.233999999999991</v>
      </c>
      <c r="CA110">
        <v>99.63</v>
      </c>
      <c r="CC110">
        <v>16.244</v>
      </c>
      <c r="CD110">
        <v>99.65</v>
      </c>
      <c r="CF110">
        <v>16.234000000000002</v>
      </c>
      <c r="CG110">
        <v>100.44</v>
      </c>
      <c r="CI110">
        <v>16.25</v>
      </c>
      <c r="CJ110">
        <v>100.67</v>
      </c>
      <c r="CL110">
        <v>16.238</v>
      </c>
      <c r="CM110">
        <v>101.93</v>
      </c>
      <c r="CO110">
        <v>16.226999999999979</v>
      </c>
      <c r="CP110">
        <v>98.48</v>
      </c>
      <c r="CR110">
        <v>16.233000000000001</v>
      </c>
      <c r="CS110">
        <v>101.88</v>
      </c>
      <c r="CU110">
        <v>16.230000000000022</v>
      </c>
      <c r="CV110">
        <v>102.39</v>
      </c>
      <c r="CX110">
        <v>19.977999999999611</v>
      </c>
      <c r="CY110">
        <v>102.27</v>
      </c>
    </row>
    <row r="111" spans="1:103" x14ac:dyDescent="0.25">
      <c r="A111" s="1">
        <v>109</v>
      </c>
      <c r="C111">
        <v>16.382000000000058</v>
      </c>
      <c r="D111">
        <v>99.86</v>
      </c>
      <c r="F111">
        <v>16.381999999999611</v>
      </c>
      <c r="G111">
        <v>101.35</v>
      </c>
      <c r="I111">
        <v>16.39700000000002</v>
      </c>
      <c r="J111">
        <v>100.46</v>
      </c>
      <c r="L111">
        <v>16.37600000000003</v>
      </c>
      <c r="M111">
        <v>94.29</v>
      </c>
      <c r="O111">
        <v>16.379999999999651</v>
      </c>
      <c r="P111">
        <v>100.3</v>
      </c>
      <c r="R111">
        <v>16.378999999999909</v>
      </c>
      <c r="S111">
        <v>97.97</v>
      </c>
      <c r="U111">
        <v>16.38900000000012</v>
      </c>
      <c r="V111">
        <v>98.92</v>
      </c>
      <c r="X111">
        <v>16.385000000000009</v>
      </c>
      <c r="Y111">
        <v>94.49</v>
      </c>
      <c r="AA111">
        <v>16.368000000000389</v>
      </c>
      <c r="AB111">
        <v>99.95</v>
      </c>
      <c r="AD111">
        <v>16.367000000000189</v>
      </c>
      <c r="AE111">
        <v>101.54</v>
      </c>
      <c r="AG111">
        <v>16.3799999999992</v>
      </c>
      <c r="AH111">
        <v>92.83</v>
      </c>
      <c r="AJ111">
        <v>16.363999999999582</v>
      </c>
      <c r="AK111">
        <v>100</v>
      </c>
      <c r="AM111">
        <v>16.529000000000451</v>
      </c>
      <c r="AN111">
        <v>86.99</v>
      </c>
      <c r="AP111">
        <v>16.393999999999991</v>
      </c>
      <c r="AQ111">
        <v>99.2</v>
      </c>
      <c r="AS111">
        <v>16.376999999999949</v>
      </c>
      <c r="AT111">
        <v>97.42</v>
      </c>
      <c r="AV111">
        <v>16.37900000000036</v>
      </c>
      <c r="AW111">
        <v>100.73</v>
      </c>
      <c r="AY111">
        <v>16.380999999999862</v>
      </c>
      <c r="AZ111">
        <v>82.72</v>
      </c>
      <c r="BB111">
        <v>16.380999999999862</v>
      </c>
      <c r="BC111">
        <v>102.81</v>
      </c>
      <c r="BE111">
        <v>16.385000000000218</v>
      </c>
      <c r="BF111">
        <v>100.89</v>
      </c>
      <c r="BH111">
        <v>16.388000000000371</v>
      </c>
      <c r="BI111">
        <v>97</v>
      </c>
      <c r="BK111">
        <v>16.389999999999869</v>
      </c>
      <c r="BL111">
        <v>94.03</v>
      </c>
      <c r="BN111">
        <v>16.399000000000001</v>
      </c>
      <c r="BO111">
        <v>94.02</v>
      </c>
      <c r="BQ111">
        <v>16.384</v>
      </c>
      <c r="BR111">
        <v>95.21</v>
      </c>
      <c r="BT111">
        <v>16.375</v>
      </c>
      <c r="BU111">
        <v>90.74</v>
      </c>
      <c r="BW111">
        <v>16.38900000000001</v>
      </c>
      <c r="BX111">
        <v>99.69</v>
      </c>
      <c r="BZ111">
        <v>16.385000000000009</v>
      </c>
      <c r="CA111">
        <v>99.7</v>
      </c>
      <c r="CC111">
        <v>16.38999999999999</v>
      </c>
      <c r="CD111">
        <v>99.69</v>
      </c>
      <c r="CF111">
        <v>16.382999999999999</v>
      </c>
      <c r="CG111">
        <v>100.5</v>
      </c>
      <c r="CI111">
        <v>16.399999999999991</v>
      </c>
      <c r="CJ111">
        <v>100.73</v>
      </c>
      <c r="CL111">
        <v>16.384000000000011</v>
      </c>
      <c r="CM111">
        <v>101.96</v>
      </c>
      <c r="CO111">
        <v>16.382999999999921</v>
      </c>
      <c r="CP111">
        <v>98.57</v>
      </c>
      <c r="CR111">
        <v>16.382999999999981</v>
      </c>
      <c r="CS111">
        <v>101.92</v>
      </c>
      <c r="CU111">
        <v>16.37400000000002</v>
      </c>
      <c r="CV111">
        <v>102.43</v>
      </c>
      <c r="CX111">
        <v>20.127999999999702</v>
      </c>
      <c r="CY111">
        <v>102.33</v>
      </c>
    </row>
    <row r="112" spans="1:103" x14ac:dyDescent="0.25">
      <c r="A112" s="1">
        <v>110</v>
      </c>
      <c r="C112">
        <v>16.531999999999929</v>
      </c>
      <c r="D112">
        <v>99.91</v>
      </c>
      <c r="F112">
        <v>16.536000000000062</v>
      </c>
      <c r="G112">
        <v>101.37</v>
      </c>
      <c r="I112">
        <v>16.547999999999998</v>
      </c>
      <c r="J112">
        <v>100.52</v>
      </c>
      <c r="L112">
        <v>16.52700000000004</v>
      </c>
      <c r="M112">
        <v>94.45</v>
      </c>
      <c r="O112">
        <v>16.529999999999749</v>
      </c>
      <c r="P112">
        <v>100.37</v>
      </c>
      <c r="R112">
        <v>16.530000000000651</v>
      </c>
      <c r="S112">
        <v>98.05</v>
      </c>
      <c r="U112">
        <v>16.54300000000012</v>
      </c>
      <c r="V112">
        <v>98.96</v>
      </c>
      <c r="X112">
        <v>16.53400000000001</v>
      </c>
      <c r="Y112">
        <v>94.62</v>
      </c>
      <c r="AA112">
        <v>16.518000000000029</v>
      </c>
      <c r="AB112">
        <v>99.98</v>
      </c>
      <c r="AD112">
        <v>16.516999999999829</v>
      </c>
      <c r="AE112">
        <v>101.59</v>
      </c>
      <c r="AG112">
        <v>16.534999999999851</v>
      </c>
      <c r="AH112">
        <v>92.93</v>
      </c>
      <c r="AJ112">
        <v>16.51299999999992</v>
      </c>
      <c r="AK112">
        <v>100.03</v>
      </c>
      <c r="AM112">
        <v>16.679000000000091</v>
      </c>
      <c r="AN112">
        <v>87.19</v>
      </c>
      <c r="AP112">
        <v>16.55</v>
      </c>
      <c r="AQ112">
        <v>99.25</v>
      </c>
      <c r="AS112">
        <v>16.529</v>
      </c>
      <c r="AT112">
        <v>97.51</v>
      </c>
      <c r="AV112">
        <v>16.5300000000002</v>
      </c>
      <c r="AW112">
        <v>100.78</v>
      </c>
      <c r="AY112">
        <v>16.52700000000004</v>
      </c>
      <c r="AZ112">
        <v>82.87</v>
      </c>
      <c r="BB112">
        <v>16.536000000000062</v>
      </c>
      <c r="BC112">
        <v>102.83</v>
      </c>
      <c r="BE112">
        <v>16.536000000000062</v>
      </c>
      <c r="BF112">
        <v>100.9</v>
      </c>
      <c r="BH112">
        <v>16.535000000000309</v>
      </c>
      <c r="BI112">
        <v>97.07</v>
      </c>
      <c r="BK112">
        <v>16.54099999999994</v>
      </c>
      <c r="BL112">
        <v>94.18</v>
      </c>
      <c r="BN112">
        <v>16.55</v>
      </c>
      <c r="BO112">
        <v>94.16</v>
      </c>
      <c r="BQ112">
        <v>16.533000000000001</v>
      </c>
      <c r="BR112">
        <v>95.33</v>
      </c>
      <c r="BT112">
        <v>16.529</v>
      </c>
      <c r="BU112">
        <v>90.88</v>
      </c>
      <c r="BW112">
        <v>16.541</v>
      </c>
      <c r="BX112">
        <v>99.79</v>
      </c>
      <c r="BZ112">
        <v>16.54000000000001</v>
      </c>
      <c r="CA112">
        <v>99.76</v>
      </c>
      <c r="CC112">
        <v>16.542000000000002</v>
      </c>
      <c r="CD112">
        <v>99.76</v>
      </c>
      <c r="CF112">
        <v>16.533999999999999</v>
      </c>
      <c r="CG112">
        <v>100.56</v>
      </c>
      <c r="CI112">
        <v>16.553999999999991</v>
      </c>
      <c r="CJ112">
        <v>100.77</v>
      </c>
      <c r="CL112">
        <v>16.533999999999988</v>
      </c>
      <c r="CM112">
        <v>102.01</v>
      </c>
      <c r="CO112">
        <v>16.529999999999969</v>
      </c>
      <c r="CP112">
        <v>98.63</v>
      </c>
      <c r="CR112">
        <v>16.533000000000019</v>
      </c>
      <c r="CS112">
        <v>101.97</v>
      </c>
      <c r="CU112">
        <v>16.525000000000091</v>
      </c>
      <c r="CV112">
        <v>102.46</v>
      </c>
      <c r="CX112">
        <v>20.279999999999749</v>
      </c>
      <c r="CY112">
        <v>102.35</v>
      </c>
    </row>
    <row r="113" spans="1:103" x14ac:dyDescent="0.25">
      <c r="A113" s="1">
        <v>111</v>
      </c>
      <c r="C113">
        <v>16.68200000000002</v>
      </c>
      <c r="D113">
        <v>99.95</v>
      </c>
      <c r="F113">
        <v>16.6899999999996</v>
      </c>
      <c r="G113">
        <v>101.4</v>
      </c>
      <c r="I113">
        <v>16.696999999999999</v>
      </c>
      <c r="J113">
        <v>100.59</v>
      </c>
      <c r="L113">
        <v>16.677000000000021</v>
      </c>
      <c r="M113">
        <v>94.58</v>
      </c>
      <c r="O113">
        <v>16.67999999999984</v>
      </c>
      <c r="P113">
        <v>100.41</v>
      </c>
      <c r="R113">
        <v>16.680000000000291</v>
      </c>
      <c r="S113">
        <v>98.11</v>
      </c>
      <c r="U113">
        <v>16.690000000000051</v>
      </c>
      <c r="V113">
        <v>99.04</v>
      </c>
      <c r="X113">
        <v>16.684999999999999</v>
      </c>
      <c r="Y113">
        <v>94.76</v>
      </c>
      <c r="AA113">
        <v>16.667999999999669</v>
      </c>
      <c r="AB113">
        <v>100.02</v>
      </c>
      <c r="AD113">
        <v>16.668999999999869</v>
      </c>
      <c r="AE113">
        <v>101.63</v>
      </c>
      <c r="AG113">
        <v>16.678999999999181</v>
      </c>
      <c r="AH113">
        <v>93.09</v>
      </c>
      <c r="AJ113">
        <v>16.66499999999996</v>
      </c>
      <c r="AK113">
        <v>100.06</v>
      </c>
      <c r="AM113">
        <v>16.829000000000629</v>
      </c>
      <c r="AN113">
        <v>87.37</v>
      </c>
      <c r="AP113">
        <v>16.696000000000002</v>
      </c>
      <c r="AQ113">
        <v>99.3</v>
      </c>
      <c r="AS113">
        <v>16.67799999999988</v>
      </c>
      <c r="AT113">
        <v>97.61</v>
      </c>
      <c r="AV113">
        <v>16.678000000000338</v>
      </c>
      <c r="AW113">
        <v>100.83</v>
      </c>
      <c r="AY113">
        <v>16.675999999999931</v>
      </c>
      <c r="AZ113">
        <v>83.08</v>
      </c>
      <c r="BB113">
        <v>16.68100000000004</v>
      </c>
      <c r="BC113">
        <v>102.84</v>
      </c>
      <c r="BE113">
        <v>16.692000000000011</v>
      </c>
      <c r="BF113">
        <v>100.92</v>
      </c>
      <c r="BH113">
        <v>16.6840000000002</v>
      </c>
      <c r="BI113">
        <v>97.17</v>
      </c>
      <c r="BK113">
        <v>16.6909999999998</v>
      </c>
      <c r="BL113">
        <v>94.32</v>
      </c>
      <c r="BN113">
        <v>16.7</v>
      </c>
      <c r="BO113">
        <v>94.32</v>
      </c>
      <c r="BQ113">
        <v>16.684999999999999</v>
      </c>
      <c r="BR113">
        <v>95.45</v>
      </c>
      <c r="BT113">
        <v>16.673999999999982</v>
      </c>
      <c r="BU113">
        <v>91.1</v>
      </c>
      <c r="BW113">
        <v>16.696000000000002</v>
      </c>
      <c r="BX113">
        <v>99.85</v>
      </c>
      <c r="BZ113">
        <v>16.685999999999989</v>
      </c>
      <c r="CA113">
        <v>99.8</v>
      </c>
      <c r="CC113">
        <v>16.690999999999999</v>
      </c>
      <c r="CD113">
        <v>99.8</v>
      </c>
      <c r="CF113">
        <v>16.685000000000009</v>
      </c>
      <c r="CG113">
        <v>100.63</v>
      </c>
      <c r="CI113">
        <v>16.705999999999989</v>
      </c>
      <c r="CJ113">
        <v>100.8</v>
      </c>
      <c r="CL113">
        <v>16.683999999999969</v>
      </c>
      <c r="CM113">
        <v>102.03</v>
      </c>
      <c r="CO113">
        <v>16.67899999999997</v>
      </c>
      <c r="CP113">
        <v>98.72</v>
      </c>
      <c r="CR113">
        <v>16.684000000000029</v>
      </c>
      <c r="CS113">
        <v>102.01</v>
      </c>
      <c r="CU113">
        <v>16.674999999999951</v>
      </c>
      <c r="CV113">
        <v>102.49</v>
      </c>
      <c r="CX113">
        <v>20.433999999999742</v>
      </c>
      <c r="CY113">
        <v>102.38</v>
      </c>
    </row>
    <row r="114" spans="1:103" x14ac:dyDescent="0.25">
      <c r="A114" s="1">
        <v>112</v>
      </c>
      <c r="C114">
        <v>16.836999999999989</v>
      </c>
      <c r="D114">
        <v>100</v>
      </c>
      <c r="F114">
        <v>16.83500000000004</v>
      </c>
      <c r="G114">
        <v>101.43</v>
      </c>
      <c r="I114">
        <v>16.850999999999999</v>
      </c>
      <c r="J114">
        <v>100.64</v>
      </c>
      <c r="L114">
        <v>16.827000000000059</v>
      </c>
      <c r="M114">
        <v>94.7</v>
      </c>
      <c r="O114">
        <v>16.829999999999931</v>
      </c>
      <c r="P114">
        <v>100.47</v>
      </c>
      <c r="R114">
        <v>16.83600000000024</v>
      </c>
      <c r="S114">
        <v>98.16</v>
      </c>
      <c r="U114">
        <v>16.838999999999938</v>
      </c>
      <c r="V114">
        <v>99.12</v>
      </c>
      <c r="X114">
        <v>16.834</v>
      </c>
      <c r="Y114">
        <v>94.89</v>
      </c>
      <c r="AA114">
        <v>16.82200000000012</v>
      </c>
      <c r="AB114">
        <v>100.06</v>
      </c>
      <c r="AD114">
        <v>16.818000000000211</v>
      </c>
      <c r="AE114">
        <v>101.66</v>
      </c>
      <c r="AG114">
        <v>16.82799999999952</v>
      </c>
      <c r="AH114">
        <v>93.23</v>
      </c>
      <c r="AJ114">
        <v>16.814000000000309</v>
      </c>
      <c r="AK114">
        <v>100.09</v>
      </c>
      <c r="AM114">
        <v>16.98599999999988</v>
      </c>
      <c r="AN114">
        <v>87.5</v>
      </c>
      <c r="AP114">
        <v>16.844999999999999</v>
      </c>
      <c r="AQ114">
        <v>99.34</v>
      </c>
      <c r="AS114">
        <v>16.827999999999971</v>
      </c>
      <c r="AT114">
        <v>97.72</v>
      </c>
      <c r="AV114">
        <v>16.83300000000008</v>
      </c>
      <c r="AW114">
        <v>100.88</v>
      </c>
      <c r="AY114">
        <v>16.827999999999971</v>
      </c>
      <c r="AZ114">
        <v>83.29</v>
      </c>
      <c r="BB114">
        <v>16.83199999999988</v>
      </c>
      <c r="BC114">
        <v>102.85</v>
      </c>
      <c r="BE114">
        <v>16.836999999999989</v>
      </c>
      <c r="BF114">
        <v>100.94</v>
      </c>
      <c r="BH114">
        <v>16.83500000000004</v>
      </c>
      <c r="BI114">
        <v>97.27</v>
      </c>
      <c r="BK114">
        <v>16.849999999999909</v>
      </c>
      <c r="BL114">
        <v>94.45</v>
      </c>
      <c r="BN114">
        <v>16.855999999999991</v>
      </c>
      <c r="BO114">
        <v>94.45</v>
      </c>
      <c r="BQ114">
        <v>16.834</v>
      </c>
      <c r="BR114">
        <v>95.58</v>
      </c>
      <c r="BT114">
        <v>16.824000000000069</v>
      </c>
      <c r="BU114">
        <v>91.29</v>
      </c>
      <c r="BW114">
        <v>16.84</v>
      </c>
      <c r="BX114">
        <v>99.92</v>
      </c>
      <c r="BZ114">
        <v>16.83499999999999</v>
      </c>
      <c r="CA114">
        <v>99.88</v>
      </c>
      <c r="CC114">
        <v>16.84099999999998</v>
      </c>
      <c r="CD114">
        <v>99.85</v>
      </c>
      <c r="CF114">
        <v>16.838000000000001</v>
      </c>
      <c r="CG114">
        <v>100.68</v>
      </c>
      <c r="CI114">
        <v>16.850999999999999</v>
      </c>
      <c r="CJ114">
        <v>100.85</v>
      </c>
      <c r="CL114">
        <v>16.834</v>
      </c>
      <c r="CM114">
        <v>102.06</v>
      </c>
      <c r="CO114">
        <v>16.828999999999951</v>
      </c>
      <c r="CP114">
        <v>98.8</v>
      </c>
      <c r="CR114">
        <v>16.838000000000019</v>
      </c>
      <c r="CS114">
        <v>102.06</v>
      </c>
      <c r="CU114">
        <v>16.825000000000049</v>
      </c>
      <c r="CV114">
        <v>102.52</v>
      </c>
      <c r="CX114">
        <v>20.57899999999972</v>
      </c>
      <c r="CY114">
        <v>102.42</v>
      </c>
    </row>
    <row r="115" spans="1:103" x14ac:dyDescent="0.25">
      <c r="A115" s="1">
        <v>113</v>
      </c>
      <c r="C115">
        <v>16.98800000000006</v>
      </c>
      <c r="D115">
        <v>100.05</v>
      </c>
      <c r="F115">
        <v>16.984999999999669</v>
      </c>
      <c r="G115">
        <v>101.47</v>
      </c>
      <c r="I115">
        <v>17.007000000000009</v>
      </c>
      <c r="J115">
        <v>100.68</v>
      </c>
      <c r="L115">
        <v>16.981000000000051</v>
      </c>
      <c r="M115">
        <v>94.84</v>
      </c>
      <c r="O115">
        <v>16.980000000000022</v>
      </c>
      <c r="P115">
        <v>100.53</v>
      </c>
      <c r="R115">
        <v>16.980000000000469</v>
      </c>
      <c r="S115">
        <v>98.26</v>
      </c>
      <c r="U115">
        <v>16.987999999999829</v>
      </c>
      <c r="V115">
        <v>99.19</v>
      </c>
      <c r="X115">
        <v>16.984999999999999</v>
      </c>
      <c r="Y115">
        <v>95.03</v>
      </c>
      <c r="AA115">
        <v>16.967999999999851</v>
      </c>
      <c r="AB115">
        <v>100.09</v>
      </c>
      <c r="AD115">
        <v>16.969000000000051</v>
      </c>
      <c r="AE115">
        <v>101.7</v>
      </c>
      <c r="AG115">
        <v>16.97899999999936</v>
      </c>
      <c r="AH115">
        <v>93.37</v>
      </c>
      <c r="AJ115">
        <v>16.970000000000251</v>
      </c>
      <c r="AK115">
        <v>100.11</v>
      </c>
      <c r="AM115">
        <v>17.132999999999811</v>
      </c>
      <c r="AN115">
        <v>87.68</v>
      </c>
      <c r="AP115">
        <v>16.997</v>
      </c>
      <c r="AQ115">
        <v>99.4</v>
      </c>
      <c r="AS115">
        <v>16.980000000000022</v>
      </c>
      <c r="AT115">
        <v>97.81</v>
      </c>
      <c r="AV115">
        <v>16.981000000000218</v>
      </c>
      <c r="AW115">
        <v>100.9</v>
      </c>
      <c r="AY115">
        <v>16.976999999999862</v>
      </c>
      <c r="AZ115">
        <v>83.51</v>
      </c>
      <c r="BB115">
        <v>16.981999999999971</v>
      </c>
      <c r="BC115">
        <v>102.88</v>
      </c>
      <c r="BE115">
        <v>16.986000000000331</v>
      </c>
      <c r="BF115">
        <v>100.98</v>
      </c>
      <c r="BH115">
        <v>16.984000000000378</v>
      </c>
      <c r="BI115">
        <v>97.37</v>
      </c>
      <c r="BK115">
        <v>16.995999999999871</v>
      </c>
      <c r="BL115">
        <v>94.55</v>
      </c>
      <c r="BN115">
        <v>17.001999999999999</v>
      </c>
      <c r="BO115">
        <v>94.54</v>
      </c>
      <c r="BQ115">
        <v>16.990000000000009</v>
      </c>
      <c r="BR115">
        <v>95.71</v>
      </c>
      <c r="BT115">
        <v>16.97400000000016</v>
      </c>
      <c r="BU115">
        <v>91.46</v>
      </c>
      <c r="BW115">
        <v>16.990000000000009</v>
      </c>
      <c r="BX115">
        <v>99.99</v>
      </c>
      <c r="BZ115">
        <v>16.986000000000001</v>
      </c>
      <c r="CA115">
        <v>99.94</v>
      </c>
      <c r="CC115">
        <v>16.989999999999981</v>
      </c>
      <c r="CD115">
        <v>99.88</v>
      </c>
      <c r="CF115">
        <v>16.992999999999999</v>
      </c>
      <c r="CG115">
        <v>100.7</v>
      </c>
      <c r="CI115">
        <v>17.000999999999991</v>
      </c>
      <c r="CJ115">
        <v>100.9</v>
      </c>
      <c r="CL115">
        <v>16.98399999999998</v>
      </c>
      <c r="CM115">
        <v>102.1</v>
      </c>
      <c r="CO115">
        <v>16.978999999999932</v>
      </c>
      <c r="CP115">
        <v>98.87</v>
      </c>
      <c r="CR115">
        <v>16.98500000000001</v>
      </c>
      <c r="CS115">
        <v>102.09</v>
      </c>
      <c r="CU115">
        <v>16.976000000000109</v>
      </c>
      <c r="CV115">
        <v>102.58</v>
      </c>
      <c r="CX115">
        <v>20.728999999999811</v>
      </c>
      <c r="CY115">
        <v>102.46</v>
      </c>
    </row>
    <row r="116" spans="1:103" x14ac:dyDescent="0.25">
      <c r="A116" s="1">
        <v>114</v>
      </c>
      <c r="C116">
        <v>17.13799999999992</v>
      </c>
      <c r="D116">
        <v>100.1</v>
      </c>
      <c r="F116">
        <v>17.134000000000011</v>
      </c>
      <c r="G116">
        <v>101.5</v>
      </c>
      <c r="I116">
        <v>17.154</v>
      </c>
      <c r="J116">
        <v>100.74</v>
      </c>
      <c r="L116">
        <v>17.12700000000001</v>
      </c>
      <c r="M116">
        <v>94.94</v>
      </c>
      <c r="O116">
        <v>17.13499999999976</v>
      </c>
      <c r="P116">
        <v>100.57</v>
      </c>
      <c r="R116">
        <v>17.131000000000309</v>
      </c>
      <c r="S116">
        <v>98.33</v>
      </c>
      <c r="U116">
        <v>17.13799999999992</v>
      </c>
      <c r="V116">
        <v>99.25</v>
      </c>
      <c r="X116">
        <v>17.137</v>
      </c>
      <c r="Y116">
        <v>95.15</v>
      </c>
      <c r="AA116">
        <v>17.118999999999691</v>
      </c>
      <c r="AB116">
        <v>100.13</v>
      </c>
      <c r="AD116">
        <v>17.118999999999691</v>
      </c>
      <c r="AE116">
        <v>101.73</v>
      </c>
      <c r="AG116">
        <v>17.128999999999909</v>
      </c>
      <c r="AH116">
        <v>93.51</v>
      </c>
      <c r="AJ116">
        <v>17.115999999999989</v>
      </c>
      <c r="AK116">
        <v>100.14</v>
      </c>
      <c r="AM116">
        <v>17.28300000000036</v>
      </c>
      <c r="AN116">
        <v>87.86</v>
      </c>
      <c r="AP116">
        <v>17.146000000000001</v>
      </c>
      <c r="AQ116">
        <v>99.46</v>
      </c>
      <c r="AS116">
        <v>17.128999999999909</v>
      </c>
      <c r="AT116">
        <v>97.87</v>
      </c>
      <c r="AV116">
        <v>17.131000000000309</v>
      </c>
      <c r="AW116">
        <v>100.93</v>
      </c>
      <c r="AY116">
        <v>17.126999999999949</v>
      </c>
      <c r="AZ116">
        <v>83.71</v>
      </c>
      <c r="BB116">
        <v>17.132000000000058</v>
      </c>
      <c r="BC116">
        <v>102.9</v>
      </c>
      <c r="BE116">
        <v>17.137000000000171</v>
      </c>
      <c r="BF116">
        <v>100.98</v>
      </c>
      <c r="BH116">
        <v>17.136000000000418</v>
      </c>
      <c r="BI116">
        <v>97.45</v>
      </c>
      <c r="BK116">
        <v>17.145999999999962</v>
      </c>
      <c r="BL116">
        <v>94.66</v>
      </c>
      <c r="BN116">
        <v>17.152000000000001</v>
      </c>
      <c r="BO116">
        <v>94.67</v>
      </c>
      <c r="BQ116">
        <v>17.13600000000001</v>
      </c>
      <c r="BR116">
        <v>95.79</v>
      </c>
      <c r="BT116">
        <v>17.1239999999998</v>
      </c>
      <c r="BU116">
        <v>91.62</v>
      </c>
      <c r="BW116">
        <v>17.14599999999999</v>
      </c>
      <c r="BX116">
        <v>100.09</v>
      </c>
      <c r="BZ116">
        <v>17.135999999999999</v>
      </c>
      <c r="CA116">
        <v>100</v>
      </c>
      <c r="CC116">
        <v>17.141999999999999</v>
      </c>
      <c r="CD116">
        <v>99.92</v>
      </c>
      <c r="CF116">
        <v>17.138000000000002</v>
      </c>
      <c r="CG116">
        <v>100.76</v>
      </c>
      <c r="CI116">
        <v>17.149999999999991</v>
      </c>
      <c r="CJ116">
        <v>100.94</v>
      </c>
      <c r="CL116">
        <v>17.13900000000001</v>
      </c>
      <c r="CM116">
        <v>102.14</v>
      </c>
      <c r="CO116">
        <v>17.131999999999952</v>
      </c>
      <c r="CP116">
        <v>98.95</v>
      </c>
      <c r="CR116">
        <v>17.137</v>
      </c>
      <c r="CS116">
        <v>102.13</v>
      </c>
      <c r="CU116">
        <v>17.131000000000089</v>
      </c>
      <c r="CV116">
        <v>102.6</v>
      </c>
      <c r="CX116">
        <v>20.878999999999909</v>
      </c>
      <c r="CY116">
        <v>102.5</v>
      </c>
    </row>
    <row r="117" spans="1:103" x14ac:dyDescent="0.25">
      <c r="A117" s="1">
        <v>115</v>
      </c>
      <c r="C117">
        <v>17.288000000000011</v>
      </c>
      <c r="D117">
        <v>100.16</v>
      </c>
      <c r="F117">
        <v>17.284999999999851</v>
      </c>
      <c r="G117">
        <v>101.54</v>
      </c>
      <c r="I117">
        <v>17.303999999999998</v>
      </c>
      <c r="J117">
        <v>100.77</v>
      </c>
      <c r="L117">
        <v>17.27700000000004</v>
      </c>
      <c r="M117">
        <v>95.07</v>
      </c>
      <c r="O117">
        <v>17.280999999999949</v>
      </c>
      <c r="P117">
        <v>100.61</v>
      </c>
      <c r="R117">
        <v>17.280000000000651</v>
      </c>
      <c r="S117">
        <v>98.39</v>
      </c>
      <c r="U117">
        <v>17.29199999999992</v>
      </c>
      <c r="V117">
        <v>99.32</v>
      </c>
      <c r="X117">
        <v>17.292000000000002</v>
      </c>
      <c r="Y117">
        <v>95.23</v>
      </c>
      <c r="AA117">
        <v>17.268000000000029</v>
      </c>
      <c r="AB117">
        <v>100.15</v>
      </c>
      <c r="AD117">
        <v>17.269000000000229</v>
      </c>
      <c r="AE117">
        <v>101.75</v>
      </c>
      <c r="AG117">
        <v>17.279999999999749</v>
      </c>
      <c r="AH117">
        <v>93.65</v>
      </c>
      <c r="AJ117">
        <v>17.26400000000012</v>
      </c>
      <c r="AK117">
        <v>100.17</v>
      </c>
      <c r="AM117">
        <v>17.431999999999789</v>
      </c>
      <c r="AN117">
        <v>88.06</v>
      </c>
      <c r="AP117">
        <v>17.295999999999989</v>
      </c>
      <c r="AQ117">
        <v>99.52</v>
      </c>
      <c r="AS117">
        <v>17.279</v>
      </c>
      <c r="AT117">
        <v>97.96</v>
      </c>
      <c r="AV117">
        <v>17.282000000000149</v>
      </c>
      <c r="AW117">
        <v>100.96</v>
      </c>
      <c r="AY117">
        <v>17.280999999999949</v>
      </c>
      <c r="AZ117">
        <v>83.9</v>
      </c>
      <c r="BB117">
        <v>17.282000000000149</v>
      </c>
      <c r="BC117">
        <v>102.91</v>
      </c>
      <c r="BE117">
        <v>17.288000000000011</v>
      </c>
      <c r="BF117">
        <v>100.98</v>
      </c>
      <c r="BH117">
        <v>17.286000000000062</v>
      </c>
      <c r="BI117">
        <v>97.51</v>
      </c>
      <c r="BK117">
        <v>17.295999999999822</v>
      </c>
      <c r="BL117">
        <v>94.78</v>
      </c>
      <c r="BN117">
        <v>17.301999999999989</v>
      </c>
      <c r="BO117">
        <v>94.8</v>
      </c>
      <c r="BQ117">
        <v>17.285</v>
      </c>
      <c r="BR117">
        <v>95.89</v>
      </c>
      <c r="BT117">
        <v>17.27599999999984</v>
      </c>
      <c r="BU117">
        <v>91.8</v>
      </c>
      <c r="BW117">
        <v>17.295999999999989</v>
      </c>
      <c r="BX117">
        <v>100.16</v>
      </c>
      <c r="BZ117">
        <v>17.291</v>
      </c>
      <c r="CA117">
        <v>100.06</v>
      </c>
      <c r="CC117">
        <v>17.297000000000001</v>
      </c>
      <c r="CD117">
        <v>99.95</v>
      </c>
      <c r="CF117">
        <v>17.289000000000009</v>
      </c>
      <c r="CG117">
        <v>100.8</v>
      </c>
      <c r="CI117">
        <v>17.300999999999991</v>
      </c>
      <c r="CJ117">
        <v>101</v>
      </c>
      <c r="CL117">
        <v>17.286000000000001</v>
      </c>
      <c r="CM117">
        <v>102.16</v>
      </c>
      <c r="CO117">
        <v>17.285999999999941</v>
      </c>
      <c r="CP117">
        <v>99</v>
      </c>
      <c r="CR117">
        <v>17.287000000000031</v>
      </c>
      <c r="CS117">
        <v>102.15</v>
      </c>
      <c r="CU117">
        <v>17.27800000000002</v>
      </c>
      <c r="CV117">
        <v>102.62</v>
      </c>
      <c r="CX117">
        <v>21.027999999999789</v>
      </c>
      <c r="CY117">
        <v>102.54</v>
      </c>
    </row>
    <row r="118" spans="1:103" x14ac:dyDescent="0.25">
      <c r="A118" s="1">
        <v>116</v>
      </c>
      <c r="C118">
        <v>17.442000000000011</v>
      </c>
      <c r="D118">
        <v>100.2</v>
      </c>
      <c r="F118">
        <v>17.4340000000002</v>
      </c>
      <c r="G118">
        <v>101.58</v>
      </c>
      <c r="I118">
        <v>17.454000000000011</v>
      </c>
      <c r="J118">
        <v>100.82</v>
      </c>
      <c r="L118">
        <v>17.427000000000021</v>
      </c>
      <c r="M118">
        <v>95.21</v>
      </c>
      <c r="O118">
        <v>17.430999999999589</v>
      </c>
      <c r="P118">
        <v>100.66</v>
      </c>
      <c r="R118">
        <v>17.431000000000491</v>
      </c>
      <c r="S118">
        <v>98.46</v>
      </c>
      <c r="U118">
        <v>17.445999999999909</v>
      </c>
      <c r="V118">
        <v>99.37</v>
      </c>
      <c r="X118">
        <v>17.435999999999989</v>
      </c>
      <c r="Y118">
        <v>95.35</v>
      </c>
      <c r="AA118">
        <v>17.417999999999669</v>
      </c>
      <c r="AB118">
        <v>100.2</v>
      </c>
      <c r="AD118">
        <v>17.420000000000069</v>
      </c>
      <c r="AE118">
        <v>101.77</v>
      </c>
      <c r="AG118">
        <v>17.433999999999291</v>
      </c>
      <c r="AH118">
        <v>93.73</v>
      </c>
      <c r="AJ118">
        <v>17.41499999999996</v>
      </c>
      <c r="AK118">
        <v>100.22</v>
      </c>
      <c r="AM118">
        <v>17.582000000000331</v>
      </c>
      <c r="AN118">
        <v>88.23</v>
      </c>
      <c r="AP118">
        <v>17.449000000000002</v>
      </c>
      <c r="AQ118">
        <v>99.58</v>
      </c>
      <c r="AS118">
        <v>17.42899999999986</v>
      </c>
      <c r="AT118">
        <v>98.07</v>
      </c>
      <c r="AV118">
        <v>17.43100000000004</v>
      </c>
      <c r="AW118">
        <v>101.01</v>
      </c>
      <c r="AY118">
        <v>17.427000000000131</v>
      </c>
      <c r="AZ118">
        <v>84.04</v>
      </c>
      <c r="BB118">
        <v>17.438000000000098</v>
      </c>
      <c r="BC118">
        <v>102.93</v>
      </c>
      <c r="BE118">
        <v>17.438000000000098</v>
      </c>
      <c r="BF118">
        <v>101</v>
      </c>
      <c r="BH118">
        <v>17.437000000000349</v>
      </c>
      <c r="BI118">
        <v>97.61</v>
      </c>
      <c r="BK118">
        <v>17.44499999999994</v>
      </c>
      <c r="BL118">
        <v>94.9</v>
      </c>
      <c r="BN118">
        <v>17.45099999999999</v>
      </c>
      <c r="BO118">
        <v>94.92</v>
      </c>
      <c r="BQ118">
        <v>17.437000000000001</v>
      </c>
      <c r="BR118">
        <v>96.01</v>
      </c>
      <c r="BT118">
        <v>17.42999999999984</v>
      </c>
      <c r="BU118">
        <v>91.92</v>
      </c>
      <c r="BW118">
        <v>17.446000000000002</v>
      </c>
      <c r="BX118">
        <v>100.24</v>
      </c>
      <c r="BZ118">
        <v>17.443000000000001</v>
      </c>
      <c r="CA118">
        <v>100.09</v>
      </c>
      <c r="CC118">
        <v>17.446999999999999</v>
      </c>
      <c r="CD118">
        <v>100</v>
      </c>
      <c r="CF118">
        <v>17.440000000000001</v>
      </c>
      <c r="CG118">
        <v>100.84</v>
      </c>
      <c r="CI118">
        <v>17.455999999999989</v>
      </c>
      <c r="CJ118">
        <v>101.05</v>
      </c>
      <c r="CL118">
        <v>17.433999999999969</v>
      </c>
      <c r="CM118">
        <v>102.17</v>
      </c>
      <c r="CO118">
        <v>17.432999999999989</v>
      </c>
      <c r="CP118">
        <v>99.07</v>
      </c>
      <c r="CR118">
        <v>17.437999999999992</v>
      </c>
      <c r="CS118">
        <v>102.18</v>
      </c>
      <c r="CU118">
        <v>17.427000000000131</v>
      </c>
      <c r="CV118">
        <v>102.66</v>
      </c>
      <c r="CX118">
        <v>21.18100000000004</v>
      </c>
      <c r="CY118">
        <v>102.58</v>
      </c>
    </row>
    <row r="119" spans="1:103" x14ac:dyDescent="0.25">
      <c r="A119" s="1">
        <v>117</v>
      </c>
      <c r="C119">
        <v>17.589999999999922</v>
      </c>
      <c r="D119">
        <v>100.24</v>
      </c>
      <c r="F119">
        <v>17.592999999999851</v>
      </c>
      <c r="G119">
        <v>101.62</v>
      </c>
      <c r="I119">
        <v>17.60400000000001</v>
      </c>
      <c r="J119">
        <v>100.86</v>
      </c>
      <c r="L119">
        <v>17.578000000000031</v>
      </c>
      <c r="M119">
        <v>95.32</v>
      </c>
      <c r="O119">
        <v>17.58099999999968</v>
      </c>
      <c r="P119">
        <v>100.72</v>
      </c>
      <c r="R119">
        <v>17.581000000000131</v>
      </c>
      <c r="S119">
        <v>98.55</v>
      </c>
      <c r="U119">
        <v>17.594000000000051</v>
      </c>
      <c r="V119">
        <v>99.45</v>
      </c>
      <c r="X119">
        <v>17.587</v>
      </c>
      <c r="Y119">
        <v>95.46</v>
      </c>
      <c r="AA119">
        <v>17.569000000000411</v>
      </c>
      <c r="AB119">
        <v>100.22</v>
      </c>
      <c r="AD119">
        <v>17.57300000000032</v>
      </c>
      <c r="AE119">
        <v>101.81</v>
      </c>
      <c r="AG119">
        <v>17.57899999999972</v>
      </c>
      <c r="AH119">
        <v>93.87</v>
      </c>
      <c r="AJ119">
        <v>17.564000000000309</v>
      </c>
      <c r="AK119">
        <v>100.25</v>
      </c>
      <c r="AM119">
        <v>17.731999999999971</v>
      </c>
      <c r="AN119">
        <v>88.39</v>
      </c>
      <c r="AP119">
        <v>17.603999999999999</v>
      </c>
      <c r="AQ119">
        <v>99.61</v>
      </c>
      <c r="AS119">
        <v>17.578999999999951</v>
      </c>
      <c r="AT119">
        <v>98.17</v>
      </c>
      <c r="AV119">
        <v>17.581000000000131</v>
      </c>
      <c r="AW119">
        <v>101.03</v>
      </c>
      <c r="AY119">
        <v>17.576999999999771</v>
      </c>
      <c r="AZ119">
        <v>84.24</v>
      </c>
      <c r="BB119">
        <v>17.58300000000008</v>
      </c>
      <c r="BC119">
        <v>102.95</v>
      </c>
      <c r="BE119">
        <v>17.594000000000051</v>
      </c>
      <c r="BF119">
        <v>101</v>
      </c>
      <c r="BH119">
        <v>17.586999999999989</v>
      </c>
      <c r="BI119">
        <v>97.7</v>
      </c>
      <c r="BK119">
        <v>17.59699999999998</v>
      </c>
      <c r="BL119">
        <v>95.02</v>
      </c>
      <c r="BN119">
        <v>17.602999999999991</v>
      </c>
      <c r="BO119">
        <v>95.05</v>
      </c>
      <c r="BQ119">
        <v>17.585000000000012</v>
      </c>
      <c r="BR119">
        <v>96.11</v>
      </c>
      <c r="BT119">
        <v>17.574999999999822</v>
      </c>
      <c r="BU119">
        <v>92.08</v>
      </c>
      <c r="BW119">
        <v>17.602</v>
      </c>
      <c r="BX119">
        <v>100.28</v>
      </c>
      <c r="BZ119">
        <v>17.597999999999999</v>
      </c>
      <c r="CA119">
        <v>100.14</v>
      </c>
      <c r="CC119">
        <v>17.59699999999998</v>
      </c>
      <c r="CD119">
        <v>100.04</v>
      </c>
      <c r="CF119">
        <v>17.59</v>
      </c>
      <c r="CG119">
        <v>100.88</v>
      </c>
      <c r="CI119">
        <v>17.602999999999991</v>
      </c>
      <c r="CJ119">
        <v>101.07</v>
      </c>
      <c r="CL119">
        <v>17.58499999999998</v>
      </c>
      <c r="CM119">
        <v>102.2</v>
      </c>
      <c r="CO119">
        <v>17.581000000000021</v>
      </c>
      <c r="CP119">
        <v>99.14</v>
      </c>
      <c r="CR119">
        <v>17.586999999999989</v>
      </c>
      <c r="CS119">
        <v>102.23</v>
      </c>
      <c r="CU119">
        <v>17.577000000000002</v>
      </c>
      <c r="CV119">
        <v>102.67</v>
      </c>
      <c r="CX119">
        <v>21.335999999999789</v>
      </c>
      <c r="CY119">
        <v>102.61</v>
      </c>
    </row>
    <row r="120" spans="1:103" x14ac:dyDescent="0.25">
      <c r="A120" s="1">
        <v>118</v>
      </c>
      <c r="C120">
        <v>17.740000000000009</v>
      </c>
      <c r="D120">
        <v>100.29</v>
      </c>
      <c r="F120">
        <v>17.743999999999691</v>
      </c>
      <c r="G120">
        <v>101.63</v>
      </c>
      <c r="I120">
        <v>17.757000000000009</v>
      </c>
      <c r="J120">
        <v>100.89</v>
      </c>
      <c r="L120">
        <v>17.727000000000029</v>
      </c>
      <c r="M120">
        <v>95.45</v>
      </c>
      <c r="O120">
        <v>17.730999999999771</v>
      </c>
      <c r="P120">
        <v>100.78</v>
      </c>
      <c r="R120">
        <v>17.73700000000008</v>
      </c>
      <c r="S120">
        <v>98.6</v>
      </c>
      <c r="U120">
        <v>17.740999999999989</v>
      </c>
      <c r="V120">
        <v>99.52</v>
      </c>
      <c r="X120">
        <v>17.736000000000001</v>
      </c>
      <c r="Y120">
        <v>95.57</v>
      </c>
      <c r="AA120">
        <v>17.721999999999749</v>
      </c>
      <c r="AB120">
        <v>100.25</v>
      </c>
      <c r="AD120">
        <v>17.726999999999862</v>
      </c>
      <c r="AE120">
        <v>101.82</v>
      </c>
      <c r="AG120">
        <v>17.72899999999936</v>
      </c>
      <c r="AH120">
        <v>93.99</v>
      </c>
      <c r="AJ120">
        <v>17.71599999999944</v>
      </c>
      <c r="AK120">
        <v>100.28</v>
      </c>
      <c r="AM120">
        <v>17.887000000000629</v>
      </c>
      <c r="AN120">
        <v>88.5</v>
      </c>
      <c r="AP120">
        <v>17.748999999999999</v>
      </c>
      <c r="AQ120">
        <v>99.66</v>
      </c>
      <c r="AS120">
        <v>17.730000000000022</v>
      </c>
      <c r="AT120">
        <v>98.25</v>
      </c>
      <c r="AV120">
        <v>17.736000000000331</v>
      </c>
      <c r="AW120">
        <v>101.05</v>
      </c>
      <c r="AY120">
        <v>17.726999999999862</v>
      </c>
      <c r="AZ120">
        <v>84.44</v>
      </c>
      <c r="BB120">
        <v>17.733000000000171</v>
      </c>
      <c r="BC120">
        <v>102.97</v>
      </c>
      <c r="BE120">
        <v>17.74000000000024</v>
      </c>
      <c r="BF120">
        <v>100.99</v>
      </c>
      <c r="BH120">
        <v>17.73700000000008</v>
      </c>
      <c r="BI120">
        <v>97.78</v>
      </c>
      <c r="BK120">
        <v>17.751999999999949</v>
      </c>
      <c r="BL120">
        <v>95.1</v>
      </c>
      <c r="BN120">
        <v>17.754999999999999</v>
      </c>
      <c r="BO120">
        <v>95.18</v>
      </c>
      <c r="BQ120">
        <v>17.737000000000009</v>
      </c>
      <c r="BR120">
        <v>96.21</v>
      </c>
      <c r="BT120">
        <v>17.724999999999909</v>
      </c>
      <c r="BU120">
        <v>92.24</v>
      </c>
      <c r="BW120">
        <v>17.747000000000011</v>
      </c>
      <c r="BX120">
        <v>100.36</v>
      </c>
      <c r="BZ120">
        <v>17.742999999999991</v>
      </c>
      <c r="CA120">
        <v>100.19</v>
      </c>
      <c r="CC120">
        <v>17.746999999999989</v>
      </c>
      <c r="CD120">
        <v>100.09</v>
      </c>
      <c r="CF120">
        <v>17.739999999999998</v>
      </c>
      <c r="CG120">
        <v>100.92</v>
      </c>
      <c r="CI120">
        <v>17.754999999999999</v>
      </c>
      <c r="CJ120">
        <v>101.12</v>
      </c>
      <c r="CL120">
        <v>17.73500000000001</v>
      </c>
      <c r="CM120">
        <v>102.23</v>
      </c>
      <c r="CO120">
        <v>17.731999999999971</v>
      </c>
      <c r="CP120">
        <v>99.2</v>
      </c>
      <c r="CR120">
        <v>17.745000000000001</v>
      </c>
      <c r="CS120">
        <v>102.26</v>
      </c>
      <c r="CU120">
        <v>17.727000000000089</v>
      </c>
      <c r="CV120">
        <v>102.69</v>
      </c>
      <c r="CX120">
        <v>21.480000000000022</v>
      </c>
      <c r="CY120">
        <v>102.65</v>
      </c>
    </row>
    <row r="121" spans="1:103" x14ac:dyDescent="0.25">
      <c r="A121" s="1">
        <v>119</v>
      </c>
      <c r="C121">
        <v>17.8900000000001</v>
      </c>
      <c r="D121">
        <v>100.32</v>
      </c>
      <c r="F121">
        <v>17.88900000000012</v>
      </c>
      <c r="G121">
        <v>101.66</v>
      </c>
      <c r="I121">
        <v>17.913000000000011</v>
      </c>
      <c r="J121">
        <v>100.93</v>
      </c>
      <c r="L121">
        <v>17.880000000000049</v>
      </c>
      <c r="M121">
        <v>95.57</v>
      </c>
      <c r="O121">
        <v>17.880999999999862</v>
      </c>
      <c r="P121">
        <v>100.82</v>
      </c>
      <c r="R121">
        <v>17.884000000000011</v>
      </c>
      <c r="S121">
        <v>98.66</v>
      </c>
      <c r="U121">
        <v>17.891999999999829</v>
      </c>
      <c r="V121">
        <v>99.6</v>
      </c>
      <c r="X121">
        <v>17.887</v>
      </c>
      <c r="Y121">
        <v>95.68</v>
      </c>
      <c r="AA121">
        <v>17.868000000000389</v>
      </c>
      <c r="AB121">
        <v>100.28</v>
      </c>
      <c r="AD121">
        <v>17.871000000000091</v>
      </c>
      <c r="AE121">
        <v>101.85</v>
      </c>
      <c r="AG121">
        <v>17.878999999999909</v>
      </c>
      <c r="AH121">
        <v>94.13</v>
      </c>
      <c r="AJ121">
        <v>17.868999999999691</v>
      </c>
      <c r="AK121">
        <v>100.33</v>
      </c>
      <c r="AM121">
        <v>18.032000000000149</v>
      </c>
      <c r="AN121">
        <v>88.67</v>
      </c>
      <c r="AP121">
        <v>17.899999999999991</v>
      </c>
      <c r="AQ121">
        <v>99.7</v>
      </c>
      <c r="AS121">
        <v>17.885999999999971</v>
      </c>
      <c r="AT121">
        <v>98.34</v>
      </c>
      <c r="AV121">
        <v>17.881000000000309</v>
      </c>
      <c r="AW121">
        <v>101.09</v>
      </c>
      <c r="AY121">
        <v>17.876999999999949</v>
      </c>
      <c r="AZ121">
        <v>84.62</v>
      </c>
      <c r="BB121">
        <v>17.882000000000058</v>
      </c>
      <c r="BC121">
        <v>102.99</v>
      </c>
      <c r="BE121">
        <v>17.890000000000331</v>
      </c>
      <c r="BF121">
        <v>101.03</v>
      </c>
      <c r="BH121">
        <v>17.887000000000171</v>
      </c>
      <c r="BI121">
        <v>97.86</v>
      </c>
      <c r="BK121">
        <v>17.897999999999911</v>
      </c>
      <c r="BL121">
        <v>95.21</v>
      </c>
      <c r="BN121">
        <v>17.908999999999988</v>
      </c>
      <c r="BO121">
        <v>95.26</v>
      </c>
      <c r="BQ121">
        <v>17.89</v>
      </c>
      <c r="BR121">
        <v>96.32</v>
      </c>
      <c r="BT121">
        <v>17.875</v>
      </c>
      <c r="BU121">
        <v>92.4</v>
      </c>
      <c r="BW121">
        <v>17.896999999999991</v>
      </c>
      <c r="BX121">
        <v>100.45</v>
      </c>
      <c r="BZ121">
        <v>17.894000000000009</v>
      </c>
      <c r="CA121">
        <v>100.24</v>
      </c>
      <c r="CC121">
        <v>17.896999999999991</v>
      </c>
      <c r="CD121">
        <v>100.11</v>
      </c>
      <c r="CF121">
        <v>17.896000000000011</v>
      </c>
      <c r="CG121">
        <v>100.95</v>
      </c>
      <c r="CI121">
        <v>17.905000000000001</v>
      </c>
      <c r="CJ121">
        <v>101.17</v>
      </c>
      <c r="CL121">
        <v>17.884999999999991</v>
      </c>
      <c r="CM121">
        <v>102.25</v>
      </c>
      <c r="CO121">
        <v>17.882999999999921</v>
      </c>
      <c r="CP121">
        <v>99.26</v>
      </c>
      <c r="CR121">
        <v>17.88900000000001</v>
      </c>
      <c r="CS121">
        <v>102.3</v>
      </c>
      <c r="CU121">
        <v>17.879000000000129</v>
      </c>
      <c r="CV121">
        <v>102.75</v>
      </c>
      <c r="CX121">
        <v>21.630999999999862</v>
      </c>
      <c r="CY121">
        <v>102.68</v>
      </c>
    </row>
    <row r="122" spans="1:103" x14ac:dyDescent="0.25">
      <c r="A122" s="1">
        <v>120</v>
      </c>
      <c r="C122">
        <v>18.03999999999996</v>
      </c>
      <c r="D122">
        <v>100.37</v>
      </c>
      <c r="F122">
        <v>18.03899999999976</v>
      </c>
      <c r="G122">
        <v>101.69</v>
      </c>
      <c r="I122">
        <v>18.059999999999999</v>
      </c>
      <c r="J122">
        <v>100.98</v>
      </c>
      <c r="L122">
        <v>18.034000000000049</v>
      </c>
      <c r="M122">
        <v>95.65</v>
      </c>
      <c r="O122">
        <v>18.032999999999902</v>
      </c>
      <c r="P122">
        <v>100.86</v>
      </c>
      <c r="R122">
        <v>18.032000000000149</v>
      </c>
      <c r="S122">
        <v>98.74</v>
      </c>
      <c r="U122">
        <v>18.045000000000069</v>
      </c>
      <c r="V122">
        <v>99.66</v>
      </c>
      <c r="X122">
        <v>18.036999999999988</v>
      </c>
      <c r="Y122">
        <v>95.8</v>
      </c>
      <c r="AA122">
        <v>18.018000000000029</v>
      </c>
      <c r="AB122">
        <v>100.31</v>
      </c>
      <c r="AD122">
        <v>18.021999999999931</v>
      </c>
      <c r="AE122">
        <v>101.88</v>
      </c>
      <c r="AG122">
        <v>18.028999999999542</v>
      </c>
      <c r="AH122">
        <v>94.27</v>
      </c>
      <c r="AJ122">
        <v>18.014999999999421</v>
      </c>
      <c r="AK122">
        <v>100.34</v>
      </c>
      <c r="AM122">
        <v>18.181999999999789</v>
      </c>
      <c r="AN122">
        <v>88.83</v>
      </c>
      <c r="AP122">
        <v>18.05</v>
      </c>
      <c r="AQ122">
        <v>99.74</v>
      </c>
      <c r="AS122">
        <v>18.031999999999929</v>
      </c>
      <c r="AT122">
        <v>98.39</v>
      </c>
      <c r="AV122">
        <v>18.0310000000004</v>
      </c>
      <c r="AW122">
        <v>101.15</v>
      </c>
      <c r="AY122">
        <v>18.02700000000004</v>
      </c>
      <c r="AZ122">
        <v>84.81</v>
      </c>
      <c r="BB122">
        <v>18.032999999999902</v>
      </c>
      <c r="BC122">
        <v>103.03</v>
      </c>
      <c r="BE122">
        <v>18.03999999999996</v>
      </c>
      <c r="BF122">
        <v>101.05</v>
      </c>
      <c r="BH122">
        <v>18.041000000000171</v>
      </c>
      <c r="BI122">
        <v>97.94</v>
      </c>
      <c r="BK122">
        <v>18.046999999999802</v>
      </c>
      <c r="BL122">
        <v>95.31</v>
      </c>
      <c r="BN122">
        <v>18.056000000000001</v>
      </c>
      <c r="BO122">
        <v>95.36</v>
      </c>
      <c r="BQ122">
        <v>18.036000000000001</v>
      </c>
      <c r="BR122">
        <v>96.39</v>
      </c>
      <c r="BT122">
        <v>18.025000000000091</v>
      </c>
      <c r="BU122">
        <v>92.55</v>
      </c>
      <c r="BW122">
        <v>18.045999999999989</v>
      </c>
      <c r="BX122">
        <v>100.51</v>
      </c>
      <c r="BZ122">
        <v>18.044</v>
      </c>
      <c r="CA122">
        <v>100.29</v>
      </c>
      <c r="CC122">
        <v>18.047999999999998</v>
      </c>
      <c r="CD122">
        <v>100.16</v>
      </c>
      <c r="CF122">
        <v>18.04</v>
      </c>
      <c r="CG122">
        <v>101</v>
      </c>
      <c r="CI122">
        <v>18.054999999999989</v>
      </c>
      <c r="CJ122">
        <v>101.2</v>
      </c>
      <c r="CL122">
        <v>18.038000000000011</v>
      </c>
      <c r="CM122">
        <v>102.27</v>
      </c>
      <c r="CO122">
        <v>18.033000000000019</v>
      </c>
      <c r="CP122">
        <v>99.33</v>
      </c>
      <c r="CR122">
        <v>18.04000000000002</v>
      </c>
      <c r="CS122">
        <v>102.34</v>
      </c>
      <c r="CU122">
        <v>18.034000000000109</v>
      </c>
      <c r="CV122">
        <v>102.78</v>
      </c>
      <c r="CX122">
        <v>21.780999999999949</v>
      </c>
      <c r="CY122">
        <v>102.71</v>
      </c>
    </row>
    <row r="123" spans="1:103" x14ac:dyDescent="0.25">
      <c r="A123" s="1">
        <v>121</v>
      </c>
      <c r="C123">
        <v>18.191000000000031</v>
      </c>
      <c r="D123">
        <v>100.41</v>
      </c>
      <c r="F123">
        <v>18.1899999999996</v>
      </c>
      <c r="G123">
        <v>101.71</v>
      </c>
      <c r="I123">
        <v>18.210000000000012</v>
      </c>
      <c r="J123">
        <v>101.04</v>
      </c>
      <c r="L123">
        <v>18.18000000000001</v>
      </c>
      <c r="M123">
        <v>95.76</v>
      </c>
      <c r="O123">
        <v>18.186999999999902</v>
      </c>
      <c r="P123">
        <v>100.89</v>
      </c>
      <c r="R123">
        <v>18.1840000000002</v>
      </c>
      <c r="S123">
        <v>98.82</v>
      </c>
      <c r="U123">
        <v>18.195999999999909</v>
      </c>
      <c r="V123">
        <v>99.72</v>
      </c>
      <c r="X123">
        <v>18.193999999999999</v>
      </c>
      <c r="Y123">
        <v>95.87</v>
      </c>
      <c r="AA123">
        <v>18.167999999999669</v>
      </c>
      <c r="AB123">
        <v>100.35</v>
      </c>
      <c r="AD123">
        <v>18.17200000000048</v>
      </c>
      <c r="AE123">
        <v>101.91</v>
      </c>
      <c r="AG123">
        <v>18.180999999999589</v>
      </c>
      <c r="AH123">
        <v>94.4</v>
      </c>
      <c r="AJ123">
        <v>18.166000000000171</v>
      </c>
      <c r="AK123">
        <v>100.35</v>
      </c>
      <c r="AM123">
        <v>18.332000000000331</v>
      </c>
      <c r="AN123">
        <v>88.99</v>
      </c>
      <c r="AP123">
        <v>18.20099999999999</v>
      </c>
      <c r="AQ123">
        <v>99.8</v>
      </c>
      <c r="AS123">
        <v>18.18100000000004</v>
      </c>
      <c r="AT123">
        <v>98.5</v>
      </c>
      <c r="AV123">
        <v>18.18100000000004</v>
      </c>
      <c r="AW123">
        <v>101.18</v>
      </c>
      <c r="AY123">
        <v>18.18100000000004</v>
      </c>
      <c r="AZ123">
        <v>84.99</v>
      </c>
      <c r="BB123">
        <v>18.182999999999989</v>
      </c>
      <c r="BC123">
        <v>103.07</v>
      </c>
      <c r="BE123">
        <v>18.189000000000309</v>
      </c>
      <c r="BF123">
        <v>101.05</v>
      </c>
      <c r="BH123">
        <v>18.19500000000016</v>
      </c>
      <c r="BI123">
        <v>97.99</v>
      </c>
      <c r="BK123">
        <v>18.196999999999889</v>
      </c>
      <c r="BL123">
        <v>95.43</v>
      </c>
      <c r="BN123">
        <v>18.204999999999998</v>
      </c>
      <c r="BO123">
        <v>95.47</v>
      </c>
      <c r="BQ123">
        <v>18.187000000000001</v>
      </c>
      <c r="BR123">
        <v>96.49</v>
      </c>
      <c r="BT123">
        <v>18.177000000000131</v>
      </c>
      <c r="BU123">
        <v>92.71</v>
      </c>
      <c r="BW123">
        <v>18.196999999999999</v>
      </c>
      <c r="BX123">
        <v>100.57</v>
      </c>
      <c r="BZ123">
        <v>18.193999999999999</v>
      </c>
      <c r="CA123">
        <v>100.36</v>
      </c>
      <c r="CC123">
        <v>18.202999999999999</v>
      </c>
      <c r="CD123">
        <v>100.18</v>
      </c>
      <c r="CF123">
        <v>18.19100000000001</v>
      </c>
      <c r="CG123">
        <v>101.04</v>
      </c>
      <c r="CI123">
        <v>18.205999999999989</v>
      </c>
      <c r="CJ123">
        <v>101.24</v>
      </c>
      <c r="CL123">
        <v>18.187000000000008</v>
      </c>
      <c r="CM123">
        <v>102.29</v>
      </c>
      <c r="CO123">
        <v>18.188999999999961</v>
      </c>
      <c r="CP123">
        <v>99.37</v>
      </c>
      <c r="CR123">
        <v>18.189000000000021</v>
      </c>
      <c r="CS123">
        <v>102.37</v>
      </c>
      <c r="CU123">
        <v>18.178000000000111</v>
      </c>
      <c r="CV123">
        <v>102.8</v>
      </c>
      <c r="CX123">
        <v>21.93100000000004</v>
      </c>
      <c r="CY123">
        <v>102.74</v>
      </c>
    </row>
    <row r="124" spans="1:103" x14ac:dyDescent="0.25">
      <c r="A124" s="1">
        <v>122</v>
      </c>
      <c r="C124">
        <v>18.348999999999929</v>
      </c>
      <c r="D124">
        <v>100.46</v>
      </c>
      <c r="F124">
        <v>18.338999999999938</v>
      </c>
      <c r="G124">
        <v>101.75</v>
      </c>
      <c r="I124">
        <v>18.36000000000001</v>
      </c>
      <c r="J124">
        <v>101.09</v>
      </c>
      <c r="L124">
        <v>18.330000000000041</v>
      </c>
      <c r="M124">
        <v>95.87</v>
      </c>
      <c r="O124">
        <v>18.33199999999988</v>
      </c>
      <c r="P124">
        <v>100.94</v>
      </c>
      <c r="R124">
        <v>18.333999999999829</v>
      </c>
      <c r="S124">
        <v>98.86</v>
      </c>
      <c r="U124">
        <v>18.344000000000051</v>
      </c>
      <c r="V124">
        <v>99.79</v>
      </c>
      <c r="X124">
        <v>18.338999999999999</v>
      </c>
      <c r="Y124">
        <v>95.98</v>
      </c>
      <c r="AA124">
        <v>18.318000000000211</v>
      </c>
      <c r="AB124">
        <v>100.38</v>
      </c>
      <c r="AD124">
        <v>18.32200000000012</v>
      </c>
      <c r="AE124">
        <v>101.94</v>
      </c>
      <c r="AG124">
        <v>18.33500000000004</v>
      </c>
      <c r="AH124">
        <v>94.47</v>
      </c>
      <c r="AJ124">
        <v>18.3159999999998</v>
      </c>
      <c r="AK124">
        <v>100.39</v>
      </c>
      <c r="AM124">
        <v>18.481999999999971</v>
      </c>
      <c r="AN124">
        <v>89.14</v>
      </c>
      <c r="AP124">
        <v>18.349999999999991</v>
      </c>
      <c r="AQ124">
        <v>99.84</v>
      </c>
      <c r="AS124">
        <v>18.33199999999988</v>
      </c>
      <c r="AT124">
        <v>98.59</v>
      </c>
      <c r="AV124">
        <v>18.331000000000131</v>
      </c>
      <c r="AW124">
        <v>101.21</v>
      </c>
      <c r="AY124">
        <v>18.326999999999771</v>
      </c>
      <c r="AZ124">
        <v>85.1</v>
      </c>
      <c r="BB124">
        <v>18.338999999999938</v>
      </c>
      <c r="BC124">
        <v>103.08</v>
      </c>
      <c r="BE124">
        <v>18.344000000000051</v>
      </c>
      <c r="BF124">
        <v>101.07</v>
      </c>
      <c r="BH124">
        <v>18.340000000000149</v>
      </c>
      <c r="BI124">
        <v>98.06</v>
      </c>
      <c r="BK124">
        <v>18.34799999999996</v>
      </c>
      <c r="BL124">
        <v>95.55</v>
      </c>
      <c r="BN124">
        <v>18.355999999999991</v>
      </c>
      <c r="BO124">
        <v>95.57</v>
      </c>
      <c r="BQ124">
        <v>18.337</v>
      </c>
      <c r="BR124">
        <v>96.59</v>
      </c>
      <c r="BT124">
        <v>18.331000000000131</v>
      </c>
      <c r="BU124">
        <v>92.81</v>
      </c>
      <c r="BW124">
        <v>18.347000000000008</v>
      </c>
      <c r="BX124">
        <v>100.65</v>
      </c>
      <c r="BZ124">
        <v>18.344999999999999</v>
      </c>
      <c r="CA124">
        <v>100.41</v>
      </c>
      <c r="CC124">
        <v>18.347999999999981</v>
      </c>
      <c r="CD124">
        <v>100.21</v>
      </c>
      <c r="CF124">
        <v>18.34</v>
      </c>
      <c r="CG124">
        <v>101.09</v>
      </c>
      <c r="CI124">
        <v>18.36099999999999</v>
      </c>
      <c r="CJ124">
        <v>101.27</v>
      </c>
      <c r="CL124">
        <v>18.336999999999989</v>
      </c>
      <c r="CM124">
        <v>102.31</v>
      </c>
      <c r="CO124">
        <v>18.33199999999999</v>
      </c>
      <c r="CP124">
        <v>99.44</v>
      </c>
      <c r="CR124">
        <v>18.340000000000028</v>
      </c>
      <c r="CS124">
        <v>102.4</v>
      </c>
      <c r="CU124">
        <v>18.327999999999971</v>
      </c>
      <c r="CV124">
        <v>102.81</v>
      </c>
      <c r="CX124">
        <v>22.082999999999629</v>
      </c>
      <c r="CY124">
        <v>102.76</v>
      </c>
    </row>
    <row r="125" spans="1:103" x14ac:dyDescent="0.25">
      <c r="A125" s="1">
        <v>123</v>
      </c>
      <c r="C125">
        <v>18.50099999999998</v>
      </c>
      <c r="D125">
        <v>100.49</v>
      </c>
      <c r="F125">
        <v>18.492000000000189</v>
      </c>
      <c r="G125">
        <v>101.77</v>
      </c>
      <c r="I125">
        <v>18.510000000000019</v>
      </c>
      <c r="J125">
        <v>101.14</v>
      </c>
      <c r="L125">
        <v>18.479000000000038</v>
      </c>
      <c r="M125">
        <v>95.98</v>
      </c>
      <c r="O125">
        <v>18.480999999999771</v>
      </c>
      <c r="P125">
        <v>101</v>
      </c>
      <c r="R125">
        <v>18.484000000000378</v>
      </c>
      <c r="S125">
        <v>98.93</v>
      </c>
      <c r="U125">
        <v>18.5</v>
      </c>
      <c r="V125">
        <v>99.84</v>
      </c>
      <c r="X125">
        <v>18.489000000000001</v>
      </c>
      <c r="Y125">
        <v>96.1</v>
      </c>
      <c r="AA125">
        <v>18.469000000000051</v>
      </c>
      <c r="AB125">
        <v>100.4</v>
      </c>
      <c r="AD125">
        <v>18.471999999999749</v>
      </c>
      <c r="AE125">
        <v>101.96</v>
      </c>
      <c r="AG125">
        <v>18.480999999999771</v>
      </c>
      <c r="AH125">
        <v>94.59</v>
      </c>
      <c r="AJ125">
        <v>18.46599999999944</v>
      </c>
      <c r="AK125">
        <v>100.42</v>
      </c>
      <c r="AM125">
        <v>18.634000000000011</v>
      </c>
      <c r="AN125">
        <v>89.3</v>
      </c>
      <c r="AP125">
        <v>18.507999999999999</v>
      </c>
      <c r="AQ125">
        <v>99.87</v>
      </c>
      <c r="AS125">
        <v>18.482999999999951</v>
      </c>
      <c r="AT125">
        <v>98.66</v>
      </c>
      <c r="AV125">
        <v>18.486000000000331</v>
      </c>
      <c r="AW125">
        <v>101.24</v>
      </c>
      <c r="AY125">
        <v>18.476000000000109</v>
      </c>
      <c r="AZ125">
        <v>85.27</v>
      </c>
      <c r="BB125">
        <v>18.483000000000171</v>
      </c>
      <c r="BC125">
        <v>103.09</v>
      </c>
      <c r="BE125">
        <v>18.492000000000189</v>
      </c>
      <c r="BF125">
        <v>101.07</v>
      </c>
      <c r="BH125">
        <v>18.489000000000029</v>
      </c>
      <c r="BI125">
        <v>98.13</v>
      </c>
      <c r="BK125">
        <v>18.4989999999998</v>
      </c>
      <c r="BL125">
        <v>95.66</v>
      </c>
      <c r="BN125">
        <v>18.506</v>
      </c>
      <c r="BO125">
        <v>95.66</v>
      </c>
      <c r="BQ125">
        <v>18.487000000000009</v>
      </c>
      <c r="BR125">
        <v>96.67</v>
      </c>
      <c r="BT125">
        <v>18.476000000000109</v>
      </c>
      <c r="BU125">
        <v>92.95</v>
      </c>
      <c r="BW125">
        <v>18.503999999999991</v>
      </c>
      <c r="BX125">
        <v>100.74</v>
      </c>
      <c r="BZ125">
        <v>18.5</v>
      </c>
      <c r="CA125">
        <v>100.44</v>
      </c>
      <c r="CC125">
        <v>18.5</v>
      </c>
      <c r="CD125">
        <v>100.24</v>
      </c>
      <c r="CF125">
        <v>18.49100000000001</v>
      </c>
      <c r="CG125">
        <v>101.12</v>
      </c>
      <c r="CI125">
        <v>18.512999999999991</v>
      </c>
      <c r="CJ125">
        <v>101.31</v>
      </c>
      <c r="CL125">
        <v>18.48599999999999</v>
      </c>
      <c r="CM125">
        <v>102.34</v>
      </c>
      <c r="CO125">
        <v>18.480999999999991</v>
      </c>
      <c r="CP125">
        <v>99.5</v>
      </c>
      <c r="CR125">
        <v>18.490000000000009</v>
      </c>
      <c r="CS125">
        <v>102.43</v>
      </c>
      <c r="CU125">
        <v>18.478000000000069</v>
      </c>
      <c r="CV125">
        <v>102.84</v>
      </c>
      <c r="CX125">
        <v>22.236999999999629</v>
      </c>
      <c r="CY125">
        <v>102.79</v>
      </c>
    </row>
    <row r="126" spans="1:103" x14ac:dyDescent="0.25">
      <c r="A126" s="1">
        <v>124</v>
      </c>
      <c r="C126">
        <v>18.645999999999962</v>
      </c>
      <c r="D126">
        <v>100.53</v>
      </c>
      <c r="F126">
        <v>18.646999999999931</v>
      </c>
      <c r="G126">
        <v>101.78</v>
      </c>
      <c r="I126">
        <v>18.661000000000001</v>
      </c>
      <c r="J126">
        <v>101.17</v>
      </c>
      <c r="L126">
        <v>18.629000000000019</v>
      </c>
      <c r="M126">
        <v>96.09</v>
      </c>
      <c r="O126">
        <v>18.631999999999611</v>
      </c>
      <c r="P126">
        <v>101.04</v>
      </c>
      <c r="R126">
        <v>18.635000000000218</v>
      </c>
      <c r="S126">
        <v>98.99</v>
      </c>
      <c r="U126">
        <v>18.644999999999978</v>
      </c>
      <c r="V126">
        <v>99.89</v>
      </c>
      <c r="X126">
        <v>18.638000000000009</v>
      </c>
      <c r="Y126">
        <v>96.2</v>
      </c>
      <c r="AA126">
        <v>18.622000000000298</v>
      </c>
      <c r="AB126">
        <v>100.43</v>
      </c>
      <c r="AD126">
        <v>18.627000000000411</v>
      </c>
      <c r="AE126">
        <v>101.98</v>
      </c>
      <c r="AG126">
        <v>18.628999999999909</v>
      </c>
      <c r="AH126">
        <v>94.7</v>
      </c>
      <c r="AJ126">
        <v>18.615999999999989</v>
      </c>
      <c r="AK126">
        <v>100.45</v>
      </c>
      <c r="AM126">
        <v>18.78899999999976</v>
      </c>
      <c r="AN126">
        <v>89.41</v>
      </c>
      <c r="AP126">
        <v>18.652000000000001</v>
      </c>
      <c r="AQ126">
        <v>99.88</v>
      </c>
      <c r="AS126">
        <v>18.633000000000042</v>
      </c>
      <c r="AT126">
        <v>98.73</v>
      </c>
      <c r="AV126">
        <v>18.633000000000269</v>
      </c>
      <c r="AW126">
        <v>101.27</v>
      </c>
      <c r="AY126">
        <v>18.62800000000016</v>
      </c>
      <c r="AZ126">
        <v>85.48</v>
      </c>
      <c r="BB126">
        <v>18.634000000000011</v>
      </c>
      <c r="BC126">
        <v>103.11</v>
      </c>
      <c r="BE126">
        <v>18.640000000000331</v>
      </c>
      <c r="BF126">
        <v>101.09</v>
      </c>
      <c r="BH126">
        <v>18.640000000000331</v>
      </c>
      <c r="BI126">
        <v>98.2</v>
      </c>
      <c r="BK126">
        <v>18.65099999999984</v>
      </c>
      <c r="BL126">
        <v>95.77</v>
      </c>
      <c r="BN126">
        <v>18.657</v>
      </c>
      <c r="BO126">
        <v>95.77</v>
      </c>
      <c r="BQ126">
        <v>18.637</v>
      </c>
      <c r="BR126">
        <v>96.77</v>
      </c>
      <c r="BT126">
        <v>18.6260000000002</v>
      </c>
      <c r="BU126">
        <v>93.1</v>
      </c>
      <c r="BW126">
        <v>18.65100000000001</v>
      </c>
      <c r="BX126">
        <v>100.78</v>
      </c>
      <c r="BZ126">
        <v>18.645</v>
      </c>
      <c r="CA126">
        <v>100.5</v>
      </c>
      <c r="CC126">
        <v>18.649999999999981</v>
      </c>
      <c r="CD126">
        <v>100.28</v>
      </c>
      <c r="CF126">
        <v>18.640999999999998</v>
      </c>
      <c r="CG126">
        <v>101.17</v>
      </c>
      <c r="CI126">
        <v>18.657999999999991</v>
      </c>
      <c r="CJ126">
        <v>101.35</v>
      </c>
      <c r="CL126">
        <v>18.63799999999998</v>
      </c>
      <c r="CM126">
        <v>102.35</v>
      </c>
      <c r="CO126">
        <v>18.631999999999952</v>
      </c>
      <c r="CP126">
        <v>99.56</v>
      </c>
      <c r="CR126">
        <v>18.646999999999991</v>
      </c>
      <c r="CS126">
        <v>102.47</v>
      </c>
      <c r="CU126">
        <v>18.62800000000016</v>
      </c>
      <c r="CV126">
        <v>102.86</v>
      </c>
      <c r="CX126">
        <v>22.381999999999611</v>
      </c>
      <c r="CY126">
        <v>102.82</v>
      </c>
    </row>
    <row r="127" spans="1:103" x14ac:dyDescent="0.25">
      <c r="A127" s="1">
        <v>125</v>
      </c>
      <c r="C127">
        <v>18.797000000000029</v>
      </c>
      <c r="D127">
        <v>100.57</v>
      </c>
      <c r="F127">
        <v>18.792999999999669</v>
      </c>
      <c r="G127">
        <v>101.8</v>
      </c>
      <c r="I127">
        <v>18.818000000000008</v>
      </c>
      <c r="J127">
        <v>101.21</v>
      </c>
      <c r="L127">
        <v>18.781000000000009</v>
      </c>
      <c r="M127">
        <v>96.21</v>
      </c>
      <c r="O127">
        <v>18.781999999999702</v>
      </c>
      <c r="P127">
        <v>101.09</v>
      </c>
      <c r="R127">
        <v>18.784999999999851</v>
      </c>
      <c r="S127">
        <v>99.03</v>
      </c>
      <c r="U127">
        <v>18.797000000000029</v>
      </c>
      <c r="V127">
        <v>99.96</v>
      </c>
      <c r="X127">
        <v>18.789000000000001</v>
      </c>
      <c r="Y127">
        <v>96.29</v>
      </c>
      <c r="AA127">
        <v>18.769000000000229</v>
      </c>
      <c r="AB127">
        <v>100.45</v>
      </c>
      <c r="AD127">
        <v>18.771999999999931</v>
      </c>
      <c r="AE127">
        <v>101.99</v>
      </c>
      <c r="AG127">
        <v>18.779999999999749</v>
      </c>
      <c r="AH127">
        <v>94.81</v>
      </c>
      <c r="AJ127">
        <v>18.766999999999829</v>
      </c>
      <c r="AK127">
        <v>100.48</v>
      </c>
      <c r="AM127">
        <v>18.9340000000002</v>
      </c>
      <c r="AN127">
        <v>89.56</v>
      </c>
      <c r="AP127">
        <v>18.801999999999989</v>
      </c>
      <c r="AQ127">
        <v>99.93</v>
      </c>
      <c r="AS127">
        <v>18.784999999999851</v>
      </c>
      <c r="AT127">
        <v>98.82</v>
      </c>
      <c r="AV127">
        <v>18.782000000000149</v>
      </c>
      <c r="AW127">
        <v>101.31</v>
      </c>
      <c r="AY127">
        <v>18.777999999999789</v>
      </c>
      <c r="AZ127">
        <v>85.66</v>
      </c>
      <c r="BB127">
        <v>18.784000000000109</v>
      </c>
      <c r="BC127">
        <v>103.13</v>
      </c>
      <c r="BE127">
        <v>18.791000000000171</v>
      </c>
      <c r="BF127">
        <v>101.1</v>
      </c>
      <c r="BH127">
        <v>18.790000000000418</v>
      </c>
      <c r="BI127">
        <v>98.27</v>
      </c>
      <c r="BK127">
        <v>18.805999999999809</v>
      </c>
      <c r="BL127">
        <v>95.82</v>
      </c>
      <c r="BN127">
        <v>18.812000000000001</v>
      </c>
      <c r="BO127">
        <v>95.86</v>
      </c>
      <c r="BQ127">
        <v>18.79000000000001</v>
      </c>
      <c r="BR127">
        <v>96.88</v>
      </c>
      <c r="BT127">
        <v>18.77599999999984</v>
      </c>
      <c r="BU127">
        <v>93.24</v>
      </c>
      <c r="BW127">
        <v>18.800999999999991</v>
      </c>
      <c r="BX127">
        <v>100.83</v>
      </c>
      <c r="BZ127">
        <v>18.79600000000001</v>
      </c>
      <c r="CA127">
        <v>100.54</v>
      </c>
      <c r="CC127">
        <v>18.799999999999979</v>
      </c>
      <c r="CD127">
        <v>100.32</v>
      </c>
      <c r="CF127">
        <v>18.795999999999999</v>
      </c>
      <c r="CG127">
        <v>101.2</v>
      </c>
      <c r="CI127">
        <v>18.807999999999989</v>
      </c>
      <c r="CJ127">
        <v>101.39</v>
      </c>
      <c r="CL127">
        <v>18.788999999999991</v>
      </c>
      <c r="CM127">
        <v>102.38</v>
      </c>
      <c r="CO127">
        <v>18.783000000000019</v>
      </c>
      <c r="CP127">
        <v>99.63</v>
      </c>
      <c r="CR127">
        <v>18.799000000000039</v>
      </c>
      <c r="CS127">
        <v>102.49</v>
      </c>
      <c r="CU127">
        <v>18.779999999999969</v>
      </c>
      <c r="CV127">
        <v>102.88</v>
      </c>
      <c r="CX127">
        <v>22.531999999999702</v>
      </c>
      <c r="CY127">
        <v>102.85</v>
      </c>
    </row>
    <row r="128" spans="1:103" x14ac:dyDescent="0.25">
      <c r="A128" s="1">
        <v>126</v>
      </c>
      <c r="C128">
        <v>18.94700000000012</v>
      </c>
      <c r="D128">
        <v>100.62</v>
      </c>
      <c r="F128">
        <v>18.943999999999509</v>
      </c>
      <c r="G128">
        <v>101.84</v>
      </c>
      <c r="I128">
        <v>18.963000000000019</v>
      </c>
      <c r="J128">
        <v>101.25</v>
      </c>
      <c r="L128">
        <v>18.934999999999999</v>
      </c>
      <c r="M128">
        <v>96.28</v>
      </c>
      <c r="O128">
        <v>18.932999999999989</v>
      </c>
      <c r="P128">
        <v>101.15</v>
      </c>
      <c r="R128">
        <v>18.9340000000002</v>
      </c>
      <c r="S128">
        <v>99.09</v>
      </c>
      <c r="U128">
        <v>18.94700000000012</v>
      </c>
      <c r="V128">
        <v>100.02</v>
      </c>
      <c r="X128">
        <v>18.938999999999989</v>
      </c>
      <c r="Y128">
        <v>96.38</v>
      </c>
      <c r="AA128">
        <v>18.917999999999669</v>
      </c>
      <c r="AB128">
        <v>100.49</v>
      </c>
      <c r="AD128">
        <v>18.92200000000048</v>
      </c>
      <c r="AE128">
        <v>102.02</v>
      </c>
      <c r="AG128">
        <v>18.929999999999382</v>
      </c>
      <c r="AH128">
        <v>94.92</v>
      </c>
      <c r="AJ128">
        <v>18.922999999999771</v>
      </c>
      <c r="AK128">
        <v>100.51</v>
      </c>
      <c r="AM128">
        <v>19.083999999999829</v>
      </c>
      <c r="AN128">
        <v>89.72</v>
      </c>
      <c r="AP128">
        <v>18.95099999999999</v>
      </c>
      <c r="AQ128">
        <v>99.97</v>
      </c>
      <c r="AS128">
        <v>18.939999999999831</v>
      </c>
      <c r="AT128">
        <v>98.88</v>
      </c>
      <c r="AV128">
        <v>18.93200000000024</v>
      </c>
      <c r="AW128">
        <v>101.33</v>
      </c>
      <c r="AY128">
        <v>18.92799999999988</v>
      </c>
      <c r="AZ128">
        <v>85.84</v>
      </c>
      <c r="BB128">
        <v>18.9340000000002</v>
      </c>
      <c r="BC128">
        <v>103.16</v>
      </c>
      <c r="BE128">
        <v>18.940000000000051</v>
      </c>
      <c r="BF128">
        <v>101.1</v>
      </c>
      <c r="BH128">
        <v>18.942000000000011</v>
      </c>
      <c r="BI128">
        <v>98.34</v>
      </c>
      <c r="BK128">
        <v>18.949999999999822</v>
      </c>
      <c r="BL128">
        <v>95.94</v>
      </c>
      <c r="BN128">
        <v>18.959</v>
      </c>
      <c r="BO128">
        <v>95.93</v>
      </c>
      <c r="BQ128">
        <v>18.946000000000002</v>
      </c>
      <c r="BR128">
        <v>96.93</v>
      </c>
      <c r="BT128">
        <v>18.925999999999931</v>
      </c>
      <c r="BU128">
        <v>93.4</v>
      </c>
      <c r="BW128">
        <v>18.952000000000002</v>
      </c>
      <c r="BX128">
        <v>100.89</v>
      </c>
      <c r="BZ128">
        <v>18.94499999999999</v>
      </c>
      <c r="CA128">
        <v>100.59</v>
      </c>
      <c r="CC128">
        <v>18.95099999999999</v>
      </c>
      <c r="CD128">
        <v>100.35</v>
      </c>
      <c r="CF128">
        <v>18.943000000000001</v>
      </c>
      <c r="CG128">
        <v>101.23</v>
      </c>
      <c r="CI128">
        <v>18.957999999999998</v>
      </c>
      <c r="CJ128">
        <v>101.44</v>
      </c>
      <c r="CL128">
        <v>18.94299999999998</v>
      </c>
      <c r="CM128">
        <v>102.4</v>
      </c>
      <c r="CO128">
        <v>18.932999999999989</v>
      </c>
      <c r="CP128">
        <v>99.68</v>
      </c>
      <c r="CR128">
        <v>18.94400000000002</v>
      </c>
      <c r="CS128">
        <v>102.51</v>
      </c>
      <c r="CU128">
        <v>18.934999999999949</v>
      </c>
      <c r="CV128">
        <v>102.9</v>
      </c>
      <c r="CX128">
        <v>22.681999999999789</v>
      </c>
      <c r="CY128">
        <v>102.88</v>
      </c>
    </row>
    <row r="129" spans="1:103" x14ac:dyDescent="0.25">
      <c r="A129" s="1">
        <v>127</v>
      </c>
      <c r="C129">
        <v>19.09699999999998</v>
      </c>
      <c r="D129">
        <v>100.68</v>
      </c>
      <c r="F129">
        <v>19.094000000000051</v>
      </c>
      <c r="G129">
        <v>101.85</v>
      </c>
      <c r="I129">
        <v>19.113</v>
      </c>
      <c r="J129">
        <v>101.27</v>
      </c>
      <c r="L129">
        <v>19.081000000000021</v>
      </c>
      <c r="M129">
        <v>96.38</v>
      </c>
      <c r="O129">
        <v>19.086999999999989</v>
      </c>
      <c r="P129">
        <v>101.17</v>
      </c>
      <c r="R129">
        <v>19.083999999999829</v>
      </c>
      <c r="S129">
        <v>99.16</v>
      </c>
      <c r="U129">
        <v>19.097000000000211</v>
      </c>
      <c r="V129">
        <v>100.07</v>
      </c>
      <c r="X129">
        <v>19.094999999999999</v>
      </c>
      <c r="Y129">
        <v>96.47</v>
      </c>
      <c r="AA129">
        <v>19.068000000000211</v>
      </c>
      <c r="AB129">
        <v>100.53</v>
      </c>
      <c r="AD129">
        <v>19.07200000000012</v>
      </c>
      <c r="AE129">
        <v>102.03</v>
      </c>
      <c r="AG129">
        <v>19.081999999999429</v>
      </c>
      <c r="AH129">
        <v>95.03</v>
      </c>
      <c r="AJ129">
        <v>19.067000000000011</v>
      </c>
      <c r="AK129">
        <v>100.54</v>
      </c>
      <c r="AM129">
        <v>19.235000000000579</v>
      </c>
      <c r="AN129">
        <v>89.86</v>
      </c>
      <c r="AP129">
        <v>19.108000000000001</v>
      </c>
      <c r="AQ129">
        <v>100.02</v>
      </c>
      <c r="AS129">
        <v>19.083999999999829</v>
      </c>
      <c r="AT129">
        <v>98.94</v>
      </c>
      <c r="AV129">
        <v>19.082000000000331</v>
      </c>
      <c r="AW129">
        <v>101.37</v>
      </c>
      <c r="AY129">
        <v>19.079999999999931</v>
      </c>
      <c r="AZ129">
        <v>86.01</v>
      </c>
      <c r="BB129">
        <v>19.084000000000291</v>
      </c>
      <c r="BC129">
        <v>103.15</v>
      </c>
      <c r="BE129">
        <v>19.090000000000149</v>
      </c>
      <c r="BF129">
        <v>101.11</v>
      </c>
      <c r="BH129">
        <v>19.096</v>
      </c>
      <c r="BI129">
        <v>98.39</v>
      </c>
      <c r="BK129">
        <v>19.099999999999909</v>
      </c>
      <c r="BL129">
        <v>96.05</v>
      </c>
      <c r="BN129">
        <v>19.108999999999991</v>
      </c>
      <c r="BO129">
        <v>96.03</v>
      </c>
      <c r="BQ129">
        <v>19.091999999999999</v>
      </c>
      <c r="BR129">
        <v>97.02</v>
      </c>
      <c r="BT129">
        <v>19.077000000000229</v>
      </c>
      <c r="BU129">
        <v>93.54</v>
      </c>
      <c r="BW129">
        <v>19.102</v>
      </c>
      <c r="BX129">
        <v>100.94</v>
      </c>
      <c r="BZ129">
        <v>19.096</v>
      </c>
      <c r="CA129">
        <v>100.64</v>
      </c>
      <c r="CC129">
        <v>19.105999999999991</v>
      </c>
      <c r="CD129">
        <v>100.4</v>
      </c>
      <c r="CF129">
        <v>19.093</v>
      </c>
      <c r="CG129">
        <v>101.25</v>
      </c>
      <c r="CI129">
        <v>19.10799999999999</v>
      </c>
      <c r="CJ129">
        <v>101.47</v>
      </c>
      <c r="CL129">
        <v>19.089999999999971</v>
      </c>
      <c r="CM129">
        <v>102.4</v>
      </c>
      <c r="CO129">
        <v>19.089999999999922</v>
      </c>
      <c r="CP129">
        <v>99.74</v>
      </c>
      <c r="CR129">
        <v>19.095000000000031</v>
      </c>
      <c r="CS129">
        <v>102.54</v>
      </c>
      <c r="CU129">
        <v>19.078999999999951</v>
      </c>
      <c r="CV129">
        <v>102.9</v>
      </c>
      <c r="CX129">
        <v>22.83199999999988</v>
      </c>
      <c r="CY129">
        <v>102.91</v>
      </c>
    </row>
    <row r="130" spans="1:103" x14ac:dyDescent="0.25">
      <c r="A130" s="1">
        <v>128</v>
      </c>
      <c r="C130">
        <v>19.25</v>
      </c>
      <c r="D130">
        <v>100.71</v>
      </c>
      <c r="F130">
        <v>19.244999999999891</v>
      </c>
      <c r="G130">
        <v>101.87</v>
      </c>
      <c r="I130">
        <v>19.263000000000009</v>
      </c>
      <c r="J130">
        <v>101.32</v>
      </c>
      <c r="L130">
        <v>19.231000000000051</v>
      </c>
      <c r="M130">
        <v>96.49</v>
      </c>
      <c r="O130">
        <v>19.23299999999972</v>
      </c>
      <c r="P130">
        <v>101.22</v>
      </c>
      <c r="R130">
        <v>19.234000000000378</v>
      </c>
      <c r="S130">
        <v>99.21</v>
      </c>
      <c r="U130">
        <v>19.248000000000051</v>
      </c>
      <c r="V130">
        <v>100.13</v>
      </c>
      <c r="X130">
        <v>19.241</v>
      </c>
      <c r="Y130">
        <v>96.53</v>
      </c>
      <c r="AA130">
        <v>19.219000000000051</v>
      </c>
      <c r="AB130">
        <v>100.57</v>
      </c>
      <c r="AD130">
        <v>19.221999999999749</v>
      </c>
      <c r="AE130">
        <v>102.07</v>
      </c>
      <c r="AG130">
        <v>19.230999999999771</v>
      </c>
      <c r="AH130">
        <v>95.11</v>
      </c>
      <c r="AJ130">
        <v>19.217999999999851</v>
      </c>
      <c r="AK130">
        <v>100.57</v>
      </c>
      <c r="AM130">
        <v>19.385000000000218</v>
      </c>
      <c r="AN130">
        <v>90.02</v>
      </c>
      <c r="AP130">
        <v>19.257999999999999</v>
      </c>
      <c r="AQ130">
        <v>100.06</v>
      </c>
      <c r="AS130">
        <v>19.23399999999992</v>
      </c>
      <c r="AT130">
        <v>99.01</v>
      </c>
      <c r="AV130">
        <v>19.234000000000378</v>
      </c>
      <c r="AW130">
        <v>101.4</v>
      </c>
      <c r="AY130">
        <v>19.230000000000022</v>
      </c>
      <c r="AZ130">
        <v>86.12</v>
      </c>
      <c r="BB130">
        <v>19.24000000000024</v>
      </c>
      <c r="BC130">
        <v>103.18</v>
      </c>
      <c r="BE130">
        <v>19.245000000000349</v>
      </c>
      <c r="BF130">
        <v>101.13</v>
      </c>
      <c r="BH130">
        <v>19.240999999999989</v>
      </c>
      <c r="BI130">
        <v>98.47</v>
      </c>
      <c r="BK130">
        <v>19.25</v>
      </c>
      <c r="BL130">
        <v>96.15</v>
      </c>
      <c r="BN130">
        <v>19.257999999999999</v>
      </c>
      <c r="BO130">
        <v>96.11</v>
      </c>
      <c r="BQ130">
        <v>19.241</v>
      </c>
      <c r="BR130">
        <v>97.1</v>
      </c>
      <c r="BT130">
        <v>19.23399999999992</v>
      </c>
      <c r="BU130">
        <v>93.62</v>
      </c>
      <c r="BW130">
        <v>19.251000000000001</v>
      </c>
      <c r="BX130">
        <v>100.98</v>
      </c>
      <c r="BZ130">
        <v>19.245999999999999</v>
      </c>
      <c r="CA130">
        <v>100.71</v>
      </c>
      <c r="CC130">
        <v>19.257999999999981</v>
      </c>
      <c r="CD130">
        <v>100.41</v>
      </c>
      <c r="CF130">
        <v>19.242999999999999</v>
      </c>
      <c r="CG130">
        <v>101.3</v>
      </c>
      <c r="CI130">
        <v>19.262</v>
      </c>
      <c r="CJ130">
        <v>101.52</v>
      </c>
      <c r="CL130">
        <v>19.238</v>
      </c>
      <c r="CM130">
        <v>102.41</v>
      </c>
      <c r="CO130">
        <v>19.23599999999999</v>
      </c>
      <c r="CP130">
        <v>99.78</v>
      </c>
      <c r="CR130">
        <v>19.244000000000032</v>
      </c>
      <c r="CS130">
        <v>102.57</v>
      </c>
      <c r="CU130">
        <v>19.228000000000069</v>
      </c>
      <c r="CV130">
        <v>102.93</v>
      </c>
      <c r="CX130">
        <v>22.98399999999992</v>
      </c>
      <c r="CY130">
        <v>102.93</v>
      </c>
    </row>
    <row r="131" spans="1:103" x14ac:dyDescent="0.25">
      <c r="A131" s="1">
        <v>129</v>
      </c>
      <c r="C131">
        <v>19.406999999999929</v>
      </c>
      <c r="D131">
        <v>100.74</v>
      </c>
      <c r="F131">
        <v>19.394000000000229</v>
      </c>
      <c r="G131">
        <v>101.9</v>
      </c>
      <c r="I131">
        <v>19.41200000000001</v>
      </c>
      <c r="J131">
        <v>101.35</v>
      </c>
      <c r="L131">
        <v>19.381000000000029</v>
      </c>
      <c r="M131">
        <v>96.6</v>
      </c>
      <c r="O131">
        <v>19.381999999999611</v>
      </c>
      <c r="P131">
        <v>101.25</v>
      </c>
      <c r="R131">
        <v>19.384000000000011</v>
      </c>
      <c r="S131">
        <v>99.28</v>
      </c>
      <c r="U131">
        <v>19.404</v>
      </c>
      <c r="V131">
        <v>100.17</v>
      </c>
      <c r="X131">
        <v>19.39</v>
      </c>
      <c r="Y131">
        <v>96.62</v>
      </c>
      <c r="AA131">
        <v>19.368999999999691</v>
      </c>
      <c r="AB131">
        <v>100.59</v>
      </c>
      <c r="AD131">
        <v>19.373000000000498</v>
      </c>
      <c r="AE131">
        <v>102.09</v>
      </c>
      <c r="AG131">
        <v>19.3809999999994</v>
      </c>
      <c r="AH131">
        <v>95.22</v>
      </c>
      <c r="AJ131">
        <v>19.36799999999948</v>
      </c>
      <c r="AK131">
        <v>100.62</v>
      </c>
      <c r="AM131">
        <v>19.534999999999851</v>
      </c>
      <c r="AN131">
        <v>90.17</v>
      </c>
      <c r="AP131">
        <v>19.414000000000001</v>
      </c>
      <c r="AQ131">
        <v>100.08</v>
      </c>
      <c r="AS131">
        <v>19.384000000000011</v>
      </c>
      <c r="AT131">
        <v>99.06</v>
      </c>
      <c r="AV131">
        <v>19.388000000000371</v>
      </c>
      <c r="AW131">
        <v>101.43</v>
      </c>
      <c r="AY131">
        <v>19.380000000000109</v>
      </c>
      <c r="AZ131">
        <v>86.3</v>
      </c>
      <c r="BB131">
        <v>19.385999999999971</v>
      </c>
      <c r="BC131">
        <v>103.2</v>
      </c>
      <c r="BE131">
        <v>19.393000000000029</v>
      </c>
      <c r="BF131">
        <v>101.14</v>
      </c>
      <c r="BH131">
        <v>19.390000000000331</v>
      </c>
      <c r="BI131">
        <v>98.53</v>
      </c>
      <c r="BK131">
        <v>19.398999999999891</v>
      </c>
      <c r="BL131">
        <v>96.24</v>
      </c>
      <c r="BN131">
        <v>19.41</v>
      </c>
      <c r="BO131">
        <v>96.2</v>
      </c>
      <c r="BQ131">
        <v>19.391000000000009</v>
      </c>
      <c r="BR131">
        <v>97.19</v>
      </c>
      <c r="BT131">
        <v>19.378999999999909</v>
      </c>
      <c r="BU131">
        <v>93.76</v>
      </c>
      <c r="BW131">
        <v>19.408999999999988</v>
      </c>
      <c r="BX131">
        <v>101.03</v>
      </c>
      <c r="BZ131">
        <v>19.404</v>
      </c>
      <c r="CA131">
        <v>100.75</v>
      </c>
      <c r="CC131">
        <v>19.404</v>
      </c>
      <c r="CD131">
        <v>100.45</v>
      </c>
      <c r="CF131">
        <v>19.393000000000011</v>
      </c>
      <c r="CG131">
        <v>101.35</v>
      </c>
      <c r="CI131">
        <v>19.413999999999991</v>
      </c>
      <c r="CJ131">
        <v>101.55</v>
      </c>
      <c r="CL131">
        <v>19.38900000000001</v>
      </c>
      <c r="CM131">
        <v>102.45</v>
      </c>
      <c r="CO131">
        <v>19.385999999999971</v>
      </c>
      <c r="CP131">
        <v>99.83</v>
      </c>
      <c r="CR131">
        <v>19.394999999999978</v>
      </c>
      <c r="CS131">
        <v>102.61</v>
      </c>
      <c r="CU131">
        <v>19.380000000000109</v>
      </c>
      <c r="CV131">
        <v>102.95</v>
      </c>
      <c r="CX131">
        <v>23.13799999999992</v>
      </c>
      <c r="CY131">
        <v>102.94</v>
      </c>
    </row>
    <row r="132" spans="1:103" x14ac:dyDescent="0.25">
      <c r="A132" s="1">
        <v>130</v>
      </c>
      <c r="C132">
        <v>19.551999999999911</v>
      </c>
      <c r="D132">
        <v>100.78</v>
      </c>
      <c r="F132">
        <v>19.55299999999988</v>
      </c>
      <c r="G132">
        <v>101.92</v>
      </c>
      <c r="I132">
        <v>19.56300000000002</v>
      </c>
      <c r="J132">
        <v>101.39</v>
      </c>
      <c r="L132">
        <v>19.531000000000009</v>
      </c>
      <c r="M132">
        <v>96.7</v>
      </c>
      <c r="O132">
        <v>19.531999999999702</v>
      </c>
      <c r="P132">
        <v>101.29</v>
      </c>
      <c r="R132">
        <v>19.541000000000171</v>
      </c>
      <c r="S132">
        <v>99.32</v>
      </c>
      <c r="U132">
        <v>19.55600000000004</v>
      </c>
      <c r="V132">
        <v>100.21</v>
      </c>
      <c r="X132">
        <v>19.541</v>
      </c>
      <c r="Y132">
        <v>96.71</v>
      </c>
      <c r="AA132">
        <v>19.521999999999931</v>
      </c>
      <c r="AB132">
        <v>100.62</v>
      </c>
      <c r="AD132">
        <v>19.529999999999749</v>
      </c>
      <c r="AE132">
        <v>102.11</v>
      </c>
      <c r="AG132">
        <v>19.53199999999924</v>
      </c>
      <c r="AH132">
        <v>95.32</v>
      </c>
      <c r="AJ132">
        <v>19.519000000000229</v>
      </c>
      <c r="AK132">
        <v>100.65</v>
      </c>
      <c r="AM132">
        <v>19.692000000000011</v>
      </c>
      <c r="AN132">
        <v>90.27</v>
      </c>
      <c r="AP132">
        <v>19.559999999999999</v>
      </c>
      <c r="AQ132">
        <v>100.12</v>
      </c>
      <c r="AS132">
        <v>19.533999999999882</v>
      </c>
      <c r="AT132">
        <v>99.14</v>
      </c>
      <c r="AV132">
        <v>19.534000000000109</v>
      </c>
      <c r="AW132">
        <v>101.46</v>
      </c>
      <c r="AY132">
        <v>19.532000000000149</v>
      </c>
      <c r="AZ132">
        <v>86.48</v>
      </c>
      <c r="BB132">
        <v>19.536000000000062</v>
      </c>
      <c r="BC132">
        <v>103.22</v>
      </c>
      <c r="BE132">
        <v>19.542000000000371</v>
      </c>
      <c r="BF132">
        <v>101.16</v>
      </c>
      <c r="BH132">
        <v>19.541000000000171</v>
      </c>
      <c r="BI132">
        <v>98.61</v>
      </c>
      <c r="BK132">
        <v>19.55299999999988</v>
      </c>
      <c r="BL132">
        <v>96.33</v>
      </c>
      <c r="BN132">
        <v>19.559000000000001</v>
      </c>
      <c r="BO132">
        <v>96.28</v>
      </c>
      <c r="BQ132">
        <v>19.542000000000002</v>
      </c>
      <c r="BR132">
        <v>97.28</v>
      </c>
      <c r="BT132">
        <v>19.529</v>
      </c>
      <c r="BU132">
        <v>93.88</v>
      </c>
      <c r="BW132">
        <v>19.553000000000001</v>
      </c>
      <c r="BX132">
        <v>101.07</v>
      </c>
      <c r="BZ132">
        <v>19.54900000000001</v>
      </c>
      <c r="CA132">
        <v>100.78</v>
      </c>
      <c r="CC132">
        <v>19.553999999999998</v>
      </c>
      <c r="CD132">
        <v>100.49</v>
      </c>
      <c r="CF132">
        <v>19.547000000000001</v>
      </c>
      <c r="CG132">
        <v>101.38</v>
      </c>
      <c r="CI132">
        <v>19.559000000000001</v>
      </c>
      <c r="CJ132">
        <v>101.58</v>
      </c>
      <c r="CL132">
        <v>19.54000000000002</v>
      </c>
      <c r="CM132">
        <v>102.47</v>
      </c>
      <c r="CO132">
        <v>19.535999999999941</v>
      </c>
      <c r="CP132">
        <v>99.87</v>
      </c>
      <c r="CR132">
        <v>19.550000000000011</v>
      </c>
      <c r="CS132">
        <v>102.63</v>
      </c>
      <c r="CU132">
        <v>19.529</v>
      </c>
      <c r="CV132">
        <v>102.95</v>
      </c>
      <c r="CX132">
        <v>23.282999999999902</v>
      </c>
      <c r="CY132">
        <v>102.98</v>
      </c>
    </row>
    <row r="133" spans="1:103" x14ac:dyDescent="0.25">
      <c r="A133" s="1">
        <v>131</v>
      </c>
      <c r="C133">
        <v>19.702000000000002</v>
      </c>
      <c r="D133">
        <v>100.83</v>
      </c>
      <c r="F133">
        <v>19.704999999999931</v>
      </c>
      <c r="G133">
        <v>101.95</v>
      </c>
      <c r="I133">
        <v>19.717000000000009</v>
      </c>
      <c r="J133">
        <v>101.44</v>
      </c>
      <c r="L133">
        <v>19.68300000000005</v>
      </c>
      <c r="M133">
        <v>96.81</v>
      </c>
      <c r="O133">
        <v>19.681999999999789</v>
      </c>
      <c r="P133">
        <v>101.33</v>
      </c>
      <c r="R133">
        <v>19.686999999999902</v>
      </c>
      <c r="S133">
        <v>99.36</v>
      </c>
      <c r="U133">
        <v>19.699000000000069</v>
      </c>
      <c r="V133">
        <v>100.26</v>
      </c>
      <c r="X133">
        <v>19.690000000000001</v>
      </c>
      <c r="Y133">
        <v>96.8</v>
      </c>
      <c r="AA133">
        <v>19.667999999999669</v>
      </c>
      <c r="AB133">
        <v>100.65</v>
      </c>
      <c r="AD133">
        <v>19.673999999999982</v>
      </c>
      <c r="AE133">
        <v>102.15</v>
      </c>
      <c r="AG133">
        <v>19.680999999999589</v>
      </c>
      <c r="AH133">
        <v>95.42</v>
      </c>
      <c r="AM133">
        <v>19.83600000000024</v>
      </c>
      <c r="AN133">
        <v>90.41</v>
      </c>
      <c r="AP133">
        <v>19.70999999999999</v>
      </c>
      <c r="AQ133">
        <v>100.17</v>
      </c>
      <c r="AS133">
        <v>19.683999999999969</v>
      </c>
      <c r="AT133">
        <v>99.2</v>
      </c>
      <c r="AV133">
        <v>19.6850000000004</v>
      </c>
      <c r="AW133">
        <v>101.49</v>
      </c>
      <c r="AY133">
        <v>19.68100000000004</v>
      </c>
      <c r="AZ133">
        <v>86.65</v>
      </c>
      <c r="BB133">
        <v>19.686999999999902</v>
      </c>
      <c r="BC133">
        <v>103.23</v>
      </c>
      <c r="BE133">
        <v>19.692000000000011</v>
      </c>
      <c r="BF133">
        <v>101.17</v>
      </c>
      <c r="BH133">
        <v>19.691000000000258</v>
      </c>
      <c r="BI133">
        <v>98.69</v>
      </c>
      <c r="BK133">
        <v>19.70699999999988</v>
      </c>
      <c r="BL133">
        <v>96.39</v>
      </c>
      <c r="BN133">
        <v>19.715</v>
      </c>
      <c r="BO133">
        <v>96.33</v>
      </c>
      <c r="BQ133">
        <v>19.692000000000011</v>
      </c>
      <c r="BR133">
        <v>97.36</v>
      </c>
      <c r="BT133">
        <v>19.679000000000091</v>
      </c>
      <c r="BU133">
        <v>94</v>
      </c>
      <c r="BW133">
        <v>19.705000000000009</v>
      </c>
      <c r="BX133">
        <v>101.11</v>
      </c>
      <c r="BZ133">
        <v>19.70099999999999</v>
      </c>
      <c r="CA133">
        <v>100.83</v>
      </c>
      <c r="CC133">
        <v>19.703999999999979</v>
      </c>
      <c r="CD133">
        <v>100.53</v>
      </c>
      <c r="CF133">
        <v>19.699000000000009</v>
      </c>
      <c r="CG133">
        <v>101.4</v>
      </c>
      <c r="CI133">
        <v>19.708999999999989</v>
      </c>
      <c r="CJ133">
        <v>101.62</v>
      </c>
      <c r="CL133">
        <v>19.690999999999971</v>
      </c>
      <c r="CM133">
        <v>102.48</v>
      </c>
      <c r="CO133">
        <v>19.685999999999918</v>
      </c>
      <c r="CP133">
        <v>99.94</v>
      </c>
      <c r="CR133">
        <v>19.69600000000003</v>
      </c>
      <c r="CS133">
        <v>102.65</v>
      </c>
      <c r="CU133">
        <v>19.68100000000004</v>
      </c>
      <c r="CV133">
        <v>102.97</v>
      </c>
      <c r="CX133">
        <v>23.432999999999989</v>
      </c>
      <c r="CY133">
        <v>103.01</v>
      </c>
    </row>
    <row r="134" spans="1:103" x14ac:dyDescent="0.25">
      <c r="A134" s="1">
        <v>132</v>
      </c>
      <c r="C134">
        <v>19.851000000000109</v>
      </c>
      <c r="D134">
        <v>100.87</v>
      </c>
      <c r="F134">
        <v>19.850999999999662</v>
      </c>
      <c r="G134">
        <v>101.97</v>
      </c>
      <c r="I134">
        <v>19.869</v>
      </c>
      <c r="J134">
        <v>101.47</v>
      </c>
      <c r="L134">
        <v>19.837000000000049</v>
      </c>
      <c r="M134">
        <v>96.87</v>
      </c>
      <c r="O134">
        <v>19.833999999999829</v>
      </c>
      <c r="P134">
        <v>101.36</v>
      </c>
      <c r="R134">
        <v>19.83700000000044</v>
      </c>
      <c r="S134">
        <v>99.41</v>
      </c>
      <c r="U134">
        <v>19.849999999999909</v>
      </c>
      <c r="V134">
        <v>100.3</v>
      </c>
      <c r="X134">
        <v>19.84099999999999</v>
      </c>
      <c r="Y134">
        <v>96.88</v>
      </c>
      <c r="AA134">
        <v>19.818000000000211</v>
      </c>
      <c r="AB134">
        <v>100.67</v>
      </c>
      <c r="AD134">
        <v>19.82400000000052</v>
      </c>
      <c r="AE134">
        <v>102.15</v>
      </c>
      <c r="AG134">
        <v>19.830999999999221</v>
      </c>
      <c r="AH134">
        <v>95.52</v>
      </c>
      <c r="AM134">
        <v>19.98700000000008</v>
      </c>
      <c r="AN134">
        <v>90.57</v>
      </c>
      <c r="AP134">
        <v>19.86</v>
      </c>
      <c r="AQ134">
        <v>100.2</v>
      </c>
      <c r="AS134">
        <v>19.839999999999922</v>
      </c>
      <c r="AT134">
        <v>99.24</v>
      </c>
      <c r="AV134">
        <v>19.834000000000291</v>
      </c>
      <c r="AW134">
        <v>101.54</v>
      </c>
      <c r="AY134">
        <v>19.83199999999988</v>
      </c>
      <c r="AZ134">
        <v>86.81</v>
      </c>
      <c r="BB134">
        <v>19.836999999999989</v>
      </c>
      <c r="BC134">
        <v>103.26</v>
      </c>
      <c r="BE134">
        <v>19.842000000000098</v>
      </c>
      <c r="BF134">
        <v>101.18</v>
      </c>
      <c r="BH134">
        <v>19.842000000000098</v>
      </c>
      <c r="BI134">
        <v>98.74</v>
      </c>
      <c r="BK134">
        <v>19.851999999999862</v>
      </c>
      <c r="BL134">
        <v>96.47</v>
      </c>
      <c r="BN134">
        <v>19.858999999999991</v>
      </c>
      <c r="BO134">
        <v>96.4</v>
      </c>
      <c r="BQ134">
        <v>19.847999999999999</v>
      </c>
      <c r="BR134">
        <v>97.44</v>
      </c>
      <c r="BT134">
        <v>19.829000000000178</v>
      </c>
      <c r="BU134">
        <v>94.13</v>
      </c>
      <c r="BW134">
        <v>19.85499999999999</v>
      </c>
      <c r="BX134">
        <v>101.16</v>
      </c>
      <c r="BZ134">
        <v>19.850999999999999</v>
      </c>
      <c r="CA134">
        <v>100.87</v>
      </c>
      <c r="CC134">
        <v>19.853999999999981</v>
      </c>
      <c r="CD134">
        <v>100.56</v>
      </c>
      <c r="CF134">
        <v>19.84500000000001</v>
      </c>
      <c r="CG134">
        <v>101.43</v>
      </c>
      <c r="CI134">
        <v>19.858999999999991</v>
      </c>
      <c r="CJ134">
        <v>101.66</v>
      </c>
      <c r="CL134">
        <v>19.841999999999981</v>
      </c>
      <c r="CM134">
        <v>102.51</v>
      </c>
      <c r="CO134">
        <v>19.836000000000009</v>
      </c>
      <c r="CP134">
        <v>100.01</v>
      </c>
      <c r="CR134">
        <v>19.84700000000004</v>
      </c>
      <c r="CS134">
        <v>102.67</v>
      </c>
      <c r="CU134">
        <v>19.836000000000009</v>
      </c>
      <c r="CV134">
        <v>102.98</v>
      </c>
      <c r="CX134">
        <v>23.582999999999629</v>
      </c>
      <c r="CY134">
        <v>103.03</v>
      </c>
    </row>
    <row r="135" spans="1:103" x14ac:dyDescent="0.25">
      <c r="A135" s="1">
        <v>133</v>
      </c>
      <c r="C135">
        <v>20.001999999999949</v>
      </c>
      <c r="D135">
        <v>100.9</v>
      </c>
      <c r="F135">
        <v>20.001999999999502</v>
      </c>
      <c r="G135">
        <v>101.99</v>
      </c>
      <c r="I135">
        <v>20.015000000000011</v>
      </c>
      <c r="J135">
        <v>101.5</v>
      </c>
      <c r="L135">
        <v>19.982000000000031</v>
      </c>
      <c r="M135">
        <v>96.96</v>
      </c>
      <c r="O135">
        <v>19.987999999999829</v>
      </c>
      <c r="P135">
        <v>101.39</v>
      </c>
      <c r="R135">
        <v>19.98700000000008</v>
      </c>
      <c r="S135">
        <v>99.47</v>
      </c>
      <c r="U135">
        <v>20</v>
      </c>
      <c r="V135">
        <v>100.34</v>
      </c>
      <c r="X135">
        <v>19.994</v>
      </c>
      <c r="Y135">
        <v>96.96</v>
      </c>
      <c r="AA135">
        <v>19.969000000000051</v>
      </c>
      <c r="AB135">
        <v>100.68</v>
      </c>
      <c r="AD135">
        <v>19.97500000000036</v>
      </c>
      <c r="AE135">
        <v>102.18</v>
      </c>
      <c r="AG135">
        <v>19.986999999999171</v>
      </c>
      <c r="AH135">
        <v>95.59</v>
      </c>
      <c r="AM135">
        <v>20.136000000000418</v>
      </c>
      <c r="AN135">
        <v>90.7</v>
      </c>
      <c r="AP135">
        <v>20.009999999999991</v>
      </c>
      <c r="AQ135">
        <v>100.24</v>
      </c>
      <c r="AS135">
        <v>19.986999999999849</v>
      </c>
      <c r="AT135">
        <v>99.3</v>
      </c>
      <c r="AV135">
        <v>19.984000000000378</v>
      </c>
      <c r="AW135">
        <v>101.57</v>
      </c>
      <c r="AY135">
        <v>19.98599999999988</v>
      </c>
      <c r="AZ135">
        <v>86.97</v>
      </c>
      <c r="BB135">
        <v>19.98599999999988</v>
      </c>
      <c r="BC135">
        <v>103.27</v>
      </c>
      <c r="BE135">
        <v>19.994000000000138</v>
      </c>
      <c r="BF135">
        <v>101.19</v>
      </c>
      <c r="BH135">
        <v>19.997000000000298</v>
      </c>
      <c r="BI135">
        <v>98.77</v>
      </c>
      <c r="BK135">
        <v>20.001999999999949</v>
      </c>
      <c r="BL135">
        <v>96.57</v>
      </c>
      <c r="BN135">
        <v>20.009</v>
      </c>
      <c r="BO135">
        <v>96.48</v>
      </c>
      <c r="BQ135">
        <v>19.994</v>
      </c>
      <c r="BR135">
        <v>97.49</v>
      </c>
      <c r="BT135">
        <v>19.978999999999811</v>
      </c>
      <c r="BU135">
        <v>94.27</v>
      </c>
      <c r="BW135">
        <v>20.004999999999999</v>
      </c>
      <c r="BX135">
        <v>101.21</v>
      </c>
      <c r="BZ135">
        <v>20.001999999999999</v>
      </c>
      <c r="CA135">
        <v>100.91</v>
      </c>
      <c r="CC135">
        <v>20.004999999999999</v>
      </c>
      <c r="CD135">
        <v>100.59</v>
      </c>
      <c r="CF135">
        <v>19.995000000000001</v>
      </c>
      <c r="CG135">
        <v>101.46</v>
      </c>
      <c r="CI135">
        <v>20.009</v>
      </c>
      <c r="CJ135">
        <v>101.69</v>
      </c>
      <c r="CL135">
        <v>19.995999999999981</v>
      </c>
      <c r="CM135">
        <v>102.52</v>
      </c>
      <c r="CO135">
        <v>19.990000000000009</v>
      </c>
      <c r="CP135">
        <v>100.06</v>
      </c>
      <c r="CR135">
        <v>19.997000000000011</v>
      </c>
      <c r="CS135">
        <v>102.69</v>
      </c>
      <c r="CU135">
        <v>19.980999999999991</v>
      </c>
      <c r="CV135">
        <v>103</v>
      </c>
      <c r="CX135">
        <v>23.73399999999992</v>
      </c>
      <c r="CY135">
        <v>103.05</v>
      </c>
    </row>
    <row r="136" spans="1:103" x14ac:dyDescent="0.25">
      <c r="A136" s="1">
        <v>134</v>
      </c>
      <c r="C136">
        <v>20.15200000000004</v>
      </c>
      <c r="D136">
        <v>100.93</v>
      </c>
      <c r="F136">
        <v>20.15200000000004</v>
      </c>
      <c r="G136">
        <v>102.01</v>
      </c>
      <c r="I136">
        <v>20.16500000000002</v>
      </c>
      <c r="J136">
        <v>101.55</v>
      </c>
      <c r="L136">
        <v>20.132000000000009</v>
      </c>
      <c r="M136">
        <v>97.05</v>
      </c>
      <c r="O136">
        <v>20.132999999999811</v>
      </c>
      <c r="P136">
        <v>101.44</v>
      </c>
      <c r="R136">
        <v>20.137000000000629</v>
      </c>
      <c r="S136">
        <v>99.52</v>
      </c>
      <c r="U136">
        <v>20.15099999999984</v>
      </c>
      <c r="V136">
        <v>100.4</v>
      </c>
      <c r="X136">
        <v>20.143000000000001</v>
      </c>
      <c r="Y136">
        <v>97.02</v>
      </c>
      <c r="AA136">
        <v>20.118000000000389</v>
      </c>
      <c r="AB136">
        <v>100.72</v>
      </c>
      <c r="AD136">
        <v>20.1239999999998</v>
      </c>
      <c r="AE136">
        <v>102.19</v>
      </c>
      <c r="AG136">
        <v>20.132999999999811</v>
      </c>
      <c r="AH136">
        <v>95.68</v>
      </c>
      <c r="AM136">
        <v>20.287000000000258</v>
      </c>
      <c r="AN136">
        <v>90.84</v>
      </c>
      <c r="AP136">
        <v>20.163</v>
      </c>
      <c r="AQ136">
        <v>100.27</v>
      </c>
      <c r="AS136">
        <v>20.135999999999971</v>
      </c>
      <c r="AT136">
        <v>99.36</v>
      </c>
      <c r="AV136">
        <v>20.135000000000218</v>
      </c>
      <c r="AW136">
        <v>101.59</v>
      </c>
      <c r="AY136">
        <v>20.132999999999811</v>
      </c>
      <c r="AZ136">
        <v>87.09</v>
      </c>
      <c r="BB136">
        <v>20.14200000000028</v>
      </c>
      <c r="BC136">
        <v>103.3</v>
      </c>
      <c r="BE136">
        <v>20.149000000000338</v>
      </c>
      <c r="BF136">
        <v>101.2</v>
      </c>
      <c r="BH136">
        <v>20.14100000000008</v>
      </c>
      <c r="BI136">
        <v>98.85</v>
      </c>
      <c r="BK136">
        <v>20.15199999999982</v>
      </c>
      <c r="BL136">
        <v>96.65</v>
      </c>
      <c r="BN136">
        <v>20.158000000000001</v>
      </c>
      <c r="BO136">
        <v>96.56</v>
      </c>
      <c r="BQ136">
        <v>20.143000000000001</v>
      </c>
      <c r="BR136">
        <v>97.56</v>
      </c>
      <c r="BT136">
        <v>20.135000000000218</v>
      </c>
      <c r="BU136">
        <v>94.36</v>
      </c>
      <c r="BW136">
        <v>20.155000000000001</v>
      </c>
      <c r="BX136">
        <v>101.25</v>
      </c>
      <c r="BZ136">
        <v>20.152000000000001</v>
      </c>
      <c r="CA136">
        <v>100.96</v>
      </c>
      <c r="CC136">
        <v>20.16</v>
      </c>
      <c r="CD136">
        <v>100.62</v>
      </c>
      <c r="CF136">
        <v>20.143999999999998</v>
      </c>
      <c r="CG136">
        <v>101.5</v>
      </c>
      <c r="CI136">
        <v>20.163</v>
      </c>
      <c r="CJ136">
        <v>101.73</v>
      </c>
      <c r="CL136">
        <v>20.142999999999969</v>
      </c>
      <c r="CM136">
        <v>102.52</v>
      </c>
      <c r="CO136">
        <v>20.13699999999994</v>
      </c>
      <c r="CP136">
        <v>100.09</v>
      </c>
      <c r="CR136">
        <v>20.146999999999991</v>
      </c>
      <c r="CS136">
        <v>102.71</v>
      </c>
      <c r="CU136">
        <v>20.132000000000058</v>
      </c>
      <c r="CV136">
        <v>103</v>
      </c>
      <c r="CX136">
        <v>23.884000000000011</v>
      </c>
      <c r="CY136">
        <v>103.07</v>
      </c>
    </row>
    <row r="137" spans="1:103" x14ac:dyDescent="0.25">
      <c r="A137" s="1">
        <v>135</v>
      </c>
      <c r="C137">
        <v>20.307999999999989</v>
      </c>
      <c r="D137">
        <v>100.96</v>
      </c>
      <c r="F137">
        <v>20.30199999999968</v>
      </c>
      <c r="G137">
        <v>102.03</v>
      </c>
      <c r="I137">
        <v>20.315999999999999</v>
      </c>
      <c r="J137">
        <v>101.58</v>
      </c>
      <c r="L137">
        <v>20.282000000000039</v>
      </c>
      <c r="M137">
        <v>97.14</v>
      </c>
      <c r="O137">
        <v>20.282999999999902</v>
      </c>
      <c r="P137">
        <v>101.48</v>
      </c>
      <c r="R137">
        <v>20.287000000000258</v>
      </c>
      <c r="S137">
        <v>99.56</v>
      </c>
      <c r="U137">
        <v>20.300999999999931</v>
      </c>
      <c r="V137">
        <v>100.44</v>
      </c>
      <c r="X137">
        <v>20.292999999999989</v>
      </c>
      <c r="Y137">
        <v>97.1</v>
      </c>
      <c r="AA137">
        <v>20.269000000000229</v>
      </c>
      <c r="AB137">
        <v>100.75</v>
      </c>
      <c r="AD137">
        <v>20.27499999999964</v>
      </c>
      <c r="AE137">
        <v>102.21</v>
      </c>
      <c r="AG137">
        <v>20.28199999999924</v>
      </c>
      <c r="AH137">
        <v>95.78</v>
      </c>
      <c r="AM137">
        <v>20.438000000000098</v>
      </c>
      <c r="AN137">
        <v>91</v>
      </c>
      <c r="AP137">
        <v>20.31999999999999</v>
      </c>
      <c r="AQ137">
        <v>100.28</v>
      </c>
      <c r="AS137">
        <v>20.287000000000031</v>
      </c>
      <c r="AT137">
        <v>99.43</v>
      </c>
      <c r="AV137">
        <v>20.290000000000418</v>
      </c>
      <c r="AW137">
        <v>101.62</v>
      </c>
      <c r="AY137">
        <v>20.282999999999902</v>
      </c>
      <c r="AZ137">
        <v>87.26</v>
      </c>
      <c r="BB137">
        <v>20.288000000000011</v>
      </c>
      <c r="BC137">
        <v>103.32</v>
      </c>
      <c r="BE137">
        <v>20.29400000000032</v>
      </c>
      <c r="BF137">
        <v>101.22</v>
      </c>
      <c r="BH137">
        <v>20.291000000000171</v>
      </c>
      <c r="BI137">
        <v>98.91</v>
      </c>
      <c r="BK137">
        <v>20.300999999999931</v>
      </c>
      <c r="BL137">
        <v>96.74</v>
      </c>
      <c r="BN137">
        <v>20.309000000000001</v>
      </c>
      <c r="BO137">
        <v>96.63</v>
      </c>
      <c r="BQ137">
        <v>20.294</v>
      </c>
      <c r="BR137">
        <v>97.64</v>
      </c>
      <c r="BT137">
        <v>20.2800000000002</v>
      </c>
      <c r="BU137">
        <v>94.49</v>
      </c>
      <c r="BW137">
        <v>20.309999999999999</v>
      </c>
      <c r="BX137">
        <v>101.28</v>
      </c>
      <c r="BZ137">
        <v>20.309000000000001</v>
      </c>
      <c r="CA137">
        <v>101</v>
      </c>
      <c r="CC137">
        <v>20.304999999999978</v>
      </c>
      <c r="CD137">
        <v>100.65</v>
      </c>
      <c r="CF137">
        <v>20.295999999999999</v>
      </c>
      <c r="CG137">
        <v>101.53</v>
      </c>
      <c r="CI137">
        <v>20.315000000000001</v>
      </c>
      <c r="CJ137">
        <v>101.75</v>
      </c>
      <c r="CL137">
        <v>20.29199999999997</v>
      </c>
      <c r="CM137">
        <v>102.54</v>
      </c>
      <c r="CO137">
        <v>20.286999999999921</v>
      </c>
      <c r="CP137">
        <v>100.14</v>
      </c>
      <c r="CR137">
        <v>20.297000000000029</v>
      </c>
      <c r="CS137">
        <v>102.73</v>
      </c>
      <c r="CU137">
        <v>20.280999999999949</v>
      </c>
      <c r="CV137">
        <v>103.03</v>
      </c>
      <c r="CX137">
        <v>24.03999999999996</v>
      </c>
      <c r="CY137">
        <v>103.1</v>
      </c>
    </row>
    <row r="138" spans="1:103" x14ac:dyDescent="0.25">
      <c r="A138" s="1">
        <v>136</v>
      </c>
      <c r="C138">
        <v>20.45800000000008</v>
      </c>
      <c r="D138">
        <v>101</v>
      </c>
      <c r="F138">
        <v>20.45299999999952</v>
      </c>
      <c r="G138">
        <v>102.05</v>
      </c>
      <c r="I138">
        <v>20.466000000000012</v>
      </c>
      <c r="J138">
        <v>101.63</v>
      </c>
      <c r="L138">
        <v>20.43300000000005</v>
      </c>
      <c r="M138">
        <v>97.25</v>
      </c>
      <c r="O138">
        <v>20.433999999999742</v>
      </c>
      <c r="P138">
        <v>101.51</v>
      </c>
      <c r="R138">
        <v>20.442000000000011</v>
      </c>
      <c r="S138">
        <v>99.61</v>
      </c>
      <c r="U138">
        <v>20.456000000000131</v>
      </c>
      <c r="V138">
        <v>100.47</v>
      </c>
      <c r="X138">
        <v>20.443999999999999</v>
      </c>
      <c r="Y138">
        <v>97.18</v>
      </c>
      <c r="AA138">
        <v>20.42200000000048</v>
      </c>
      <c r="AB138">
        <v>100.77</v>
      </c>
      <c r="AD138">
        <v>20.431000000000491</v>
      </c>
      <c r="AE138">
        <v>102.23</v>
      </c>
      <c r="AG138">
        <v>20.431999999999789</v>
      </c>
      <c r="AH138">
        <v>95.87</v>
      </c>
      <c r="AM138">
        <v>20.592000000000549</v>
      </c>
      <c r="AN138">
        <v>91.1</v>
      </c>
      <c r="AP138">
        <v>20.465</v>
      </c>
      <c r="AQ138">
        <v>100.3</v>
      </c>
      <c r="AS138">
        <v>20.436999999999902</v>
      </c>
      <c r="AT138">
        <v>99.49</v>
      </c>
      <c r="AV138">
        <v>20.4350000000004</v>
      </c>
      <c r="AW138">
        <v>101.66</v>
      </c>
      <c r="AY138">
        <v>20.431999999999789</v>
      </c>
      <c r="AZ138">
        <v>87.41</v>
      </c>
      <c r="BB138">
        <v>20.436999999999902</v>
      </c>
      <c r="BC138">
        <v>103.34</v>
      </c>
      <c r="BE138">
        <v>20.44500000000016</v>
      </c>
      <c r="BF138">
        <v>101.23</v>
      </c>
      <c r="BH138">
        <v>20.442000000000011</v>
      </c>
      <c r="BI138">
        <v>98.97</v>
      </c>
      <c r="BK138">
        <v>20.452999999999971</v>
      </c>
      <c r="BL138">
        <v>96.84</v>
      </c>
      <c r="BN138">
        <v>20.459</v>
      </c>
      <c r="BO138">
        <v>96.71</v>
      </c>
      <c r="BQ138">
        <v>20.443999999999999</v>
      </c>
      <c r="BR138">
        <v>97.71</v>
      </c>
      <c r="BT138">
        <v>20.42999999999984</v>
      </c>
      <c r="BU138">
        <v>94.6</v>
      </c>
      <c r="BW138">
        <v>20.45699999999999</v>
      </c>
      <c r="BX138">
        <v>101.34</v>
      </c>
      <c r="BZ138">
        <v>20.45699999999999</v>
      </c>
      <c r="CA138">
        <v>101.03</v>
      </c>
      <c r="CC138">
        <v>20.453999999999979</v>
      </c>
      <c r="CD138">
        <v>100.67</v>
      </c>
      <c r="CF138">
        <v>20.446000000000009</v>
      </c>
      <c r="CG138">
        <v>101.55</v>
      </c>
      <c r="CI138">
        <v>20.45999999999999</v>
      </c>
      <c r="CJ138">
        <v>101.78</v>
      </c>
      <c r="CL138">
        <v>20.442000000000011</v>
      </c>
      <c r="CM138">
        <v>102.57</v>
      </c>
      <c r="CO138">
        <v>20.435999999999918</v>
      </c>
      <c r="CP138">
        <v>100.19</v>
      </c>
      <c r="CR138">
        <v>20.454000000000011</v>
      </c>
      <c r="CS138">
        <v>102.74</v>
      </c>
      <c r="CU138">
        <v>20.43200000000002</v>
      </c>
      <c r="CV138">
        <v>103.03</v>
      </c>
      <c r="CX138">
        <v>24.186999999999902</v>
      </c>
      <c r="CY138">
        <v>103.12</v>
      </c>
    </row>
    <row r="139" spans="1:103" x14ac:dyDescent="0.25">
      <c r="A139" s="1">
        <v>137</v>
      </c>
      <c r="C139">
        <v>20.603000000000069</v>
      </c>
      <c r="D139">
        <v>101.04</v>
      </c>
      <c r="F139">
        <v>20.608000000000171</v>
      </c>
      <c r="G139">
        <v>102.08</v>
      </c>
      <c r="I139">
        <v>20.617000000000019</v>
      </c>
      <c r="J139">
        <v>101.65</v>
      </c>
      <c r="L139">
        <v>20.584</v>
      </c>
      <c r="M139">
        <v>97.34</v>
      </c>
      <c r="O139">
        <v>20.582999999999629</v>
      </c>
      <c r="P139">
        <v>101.55</v>
      </c>
      <c r="R139">
        <v>20.588000000000651</v>
      </c>
      <c r="S139">
        <v>99.64</v>
      </c>
      <c r="U139">
        <v>20.601999999999862</v>
      </c>
      <c r="V139">
        <v>100.52</v>
      </c>
      <c r="X139">
        <v>20.594999999999999</v>
      </c>
      <c r="Y139">
        <v>97.26</v>
      </c>
      <c r="AA139">
        <v>20.576000000000018</v>
      </c>
      <c r="AB139">
        <v>100.78</v>
      </c>
      <c r="AD139">
        <v>20.576000000000018</v>
      </c>
      <c r="AE139">
        <v>102.24</v>
      </c>
      <c r="AG139">
        <v>20.581999999999429</v>
      </c>
      <c r="AH139">
        <v>95.95</v>
      </c>
      <c r="AM139">
        <v>20.73700000000008</v>
      </c>
      <c r="AN139">
        <v>91.24</v>
      </c>
      <c r="AP139">
        <v>20.614999999999991</v>
      </c>
      <c r="AQ139">
        <v>100.35</v>
      </c>
      <c r="AS139">
        <v>20.587999999999969</v>
      </c>
      <c r="AT139">
        <v>99.55</v>
      </c>
      <c r="AV139">
        <v>20.58600000000024</v>
      </c>
      <c r="AW139">
        <v>101.66</v>
      </c>
      <c r="AY139">
        <v>20.58199999999988</v>
      </c>
      <c r="AZ139">
        <v>87.57</v>
      </c>
      <c r="BB139">
        <v>20.586999999999989</v>
      </c>
      <c r="BC139">
        <v>103.35</v>
      </c>
      <c r="BE139">
        <v>20.595000000000251</v>
      </c>
      <c r="BF139">
        <v>101.25</v>
      </c>
      <c r="BH139">
        <v>20.591000000000349</v>
      </c>
      <c r="BI139">
        <v>99.02</v>
      </c>
      <c r="BK139">
        <v>20.607999999999951</v>
      </c>
      <c r="BL139">
        <v>96.9</v>
      </c>
      <c r="BN139">
        <v>20.61399999999999</v>
      </c>
      <c r="BO139">
        <v>96.79</v>
      </c>
      <c r="BQ139">
        <v>20.593</v>
      </c>
      <c r="BR139">
        <v>97.78</v>
      </c>
      <c r="BT139">
        <v>20.579999999999931</v>
      </c>
      <c r="BU139">
        <v>94.72</v>
      </c>
      <c r="BW139">
        <v>20.605999999999991</v>
      </c>
      <c r="BX139">
        <v>101.39</v>
      </c>
      <c r="BZ139">
        <v>20.606999999999999</v>
      </c>
      <c r="CA139">
        <v>101.06</v>
      </c>
      <c r="CC139">
        <v>20.60499999999999</v>
      </c>
      <c r="CD139">
        <v>100.7</v>
      </c>
      <c r="CF139">
        <v>20.603000000000002</v>
      </c>
      <c r="CG139">
        <v>101.58</v>
      </c>
      <c r="CI139">
        <v>20.61</v>
      </c>
      <c r="CJ139">
        <v>101.82</v>
      </c>
      <c r="CL139">
        <v>20.591999999999981</v>
      </c>
      <c r="CM139">
        <v>102.6</v>
      </c>
      <c r="CO139">
        <v>20.586999999999989</v>
      </c>
      <c r="CP139">
        <v>100.24</v>
      </c>
      <c r="CR139">
        <v>20.600000000000019</v>
      </c>
      <c r="CS139">
        <v>102.77</v>
      </c>
      <c r="CU139">
        <v>20.582000000000111</v>
      </c>
      <c r="CV139">
        <v>103.06</v>
      </c>
      <c r="CX139">
        <v>24.335999999999789</v>
      </c>
      <c r="CY139">
        <v>103.15</v>
      </c>
    </row>
    <row r="140" spans="1:103" x14ac:dyDescent="0.25">
      <c r="A140" s="1">
        <v>138</v>
      </c>
      <c r="C140">
        <v>20.753999999999909</v>
      </c>
      <c r="D140">
        <v>101.08</v>
      </c>
      <c r="F140">
        <v>20.752999999999702</v>
      </c>
      <c r="G140">
        <v>102.12</v>
      </c>
      <c r="I140">
        <v>20.77200000000002</v>
      </c>
      <c r="J140">
        <v>101.67</v>
      </c>
      <c r="L140">
        <v>20.739000000000029</v>
      </c>
      <c r="M140">
        <v>97.4</v>
      </c>
      <c r="O140">
        <v>20.73599999999988</v>
      </c>
      <c r="P140">
        <v>101.59</v>
      </c>
      <c r="R140">
        <v>20.739000000000491</v>
      </c>
      <c r="S140">
        <v>99.69</v>
      </c>
      <c r="U140">
        <v>20.7510000000002</v>
      </c>
      <c r="V140">
        <v>100.56</v>
      </c>
      <c r="X140">
        <v>20.744</v>
      </c>
      <c r="Y140">
        <v>97.34</v>
      </c>
      <c r="AA140">
        <v>20.720000000000251</v>
      </c>
      <c r="AB140">
        <v>100.81</v>
      </c>
      <c r="AD140">
        <v>20.726999999999862</v>
      </c>
      <c r="AE140">
        <v>102.27</v>
      </c>
      <c r="AG140">
        <v>20.732999999999269</v>
      </c>
      <c r="AH140">
        <v>96.06</v>
      </c>
      <c r="AM140">
        <v>20.88799999999992</v>
      </c>
      <c r="AN140">
        <v>91.37</v>
      </c>
      <c r="AP140">
        <v>20.765000000000001</v>
      </c>
      <c r="AQ140">
        <v>100.39</v>
      </c>
      <c r="AS140">
        <v>20.740000000000009</v>
      </c>
      <c r="AT140">
        <v>99.61</v>
      </c>
      <c r="AV140">
        <v>20.735000000000131</v>
      </c>
      <c r="AW140">
        <v>101.69</v>
      </c>
      <c r="AY140">
        <v>20.735000000000131</v>
      </c>
      <c r="AZ140">
        <v>87.73</v>
      </c>
      <c r="BB140">
        <v>20.73700000000008</v>
      </c>
      <c r="BC140">
        <v>103.37</v>
      </c>
      <c r="BE140">
        <v>20.746000000000091</v>
      </c>
      <c r="BF140">
        <v>101.27</v>
      </c>
      <c r="BH140">
        <v>20.745000000000349</v>
      </c>
      <c r="BI140">
        <v>99.08</v>
      </c>
      <c r="BK140">
        <v>20.752999999999929</v>
      </c>
      <c r="BL140">
        <v>96.98</v>
      </c>
      <c r="BN140">
        <v>20.760999999999999</v>
      </c>
      <c r="BO140">
        <v>96.84</v>
      </c>
      <c r="BQ140">
        <v>20.745000000000001</v>
      </c>
      <c r="BR140">
        <v>97.85</v>
      </c>
      <c r="BT140">
        <v>20.730000000000022</v>
      </c>
      <c r="BU140">
        <v>94.83</v>
      </c>
      <c r="BW140">
        <v>20.757000000000009</v>
      </c>
      <c r="BX140">
        <v>101.43</v>
      </c>
      <c r="BZ140">
        <v>20.757000000000009</v>
      </c>
      <c r="CA140">
        <v>101.1</v>
      </c>
      <c r="CC140">
        <v>20.754999999999999</v>
      </c>
      <c r="CD140">
        <v>100.73</v>
      </c>
      <c r="CF140">
        <v>20.754999999999999</v>
      </c>
      <c r="CG140">
        <v>101.61</v>
      </c>
      <c r="CI140">
        <v>20.759999999999991</v>
      </c>
      <c r="CJ140">
        <v>101.85</v>
      </c>
      <c r="CL140">
        <v>20.743999999999971</v>
      </c>
      <c r="CM140">
        <v>102.63</v>
      </c>
      <c r="CO140">
        <v>20.73699999999997</v>
      </c>
      <c r="CP140">
        <v>100.28</v>
      </c>
      <c r="CR140">
        <v>20.74900000000002</v>
      </c>
      <c r="CS140">
        <v>102.78</v>
      </c>
      <c r="CU140">
        <v>20.73800000000006</v>
      </c>
      <c r="CV140">
        <v>103.06</v>
      </c>
      <c r="CX140">
        <v>24.486999999999629</v>
      </c>
      <c r="CY140">
        <v>103.18</v>
      </c>
    </row>
    <row r="141" spans="1:103" x14ac:dyDescent="0.25">
      <c r="A141" s="1">
        <v>139</v>
      </c>
      <c r="C141">
        <v>20.90300000000002</v>
      </c>
      <c r="D141">
        <v>101.1</v>
      </c>
      <c r="F141">
        <v>20.903000000000251</v>
      </c>
      <c r="G141">
        <v>102.12</v>
      </c>
      <c r="I141">
        <v>20.917000000000002</v>
      </c>
      <c r="J141">
        <v>101.72</v>
      </c>
      <c r="L141">
        <v>20.885000000000051</v>
      </c>
      <c r="M141">
        <v>97.48</v>
      </c>
      <c r="O141">
        <v>20.88499999999976</v>
      </c>
      <c r="P141">
        <v>101.62</v>
      </c>
      <c r="R141">
        <v>20.88799999999992</v>
      </c>
      <c r="S141">
        <v>99.74</v>
      </c>
      <c r="U141">
        <v>20.902999999999789</v>
      </c>
      <c r="V141">
        <v>100.62</v>
      </c>
      <c r="X141">
        <v>20.896000000000001</v>
      </c>
      <c r="Y141">
        <v>97.41</v>
      </c>
      <c r="AA141">
        <v>20.872000000000298</v>
      </c>
      <c r="AB141">
        <v>100.84</v>
      </c>
      <c r="AD141">
        <v>20.8760000000002</v>
      </c>
      <c r="AE141">
        <v>102.29</v>
      </c>
      <c r="AG141">
        <v>20.88799999999992</v>
      </c>
      <c r="AH141">
        <v>96.12</v>
      </c>
      <c r="AM141">
        <v>21.038000000000469</v>
      </c>
      <c r="AN141">
        <v>91.49</v>
      </c>
      <c r="AP141">
        <v>20.914999999999988</v>
      </c>
      <c r="AQ141">
        <v>100.4</v>
      </c>
      <c r="AS141">
        <v>20.889999999999869</v>
      </c>
      <c r="AT141">
        <v>99.65</v>
      </c>
      <c r="AV141">
        <v>20.885000000000218</v>
      </c>
      <c r="AW141">
        <v>101.72</v>
      </c>
      <c r="AY141">
        <v>20.88799999999992</v>
      </c>
      <c r="AZ141">
        <v>87.84</v>
      </c>
      <c r="BB141">
        <v>20.887000000000171</v>
      </c>
      <c r="BC141">
        <v>103.39</v>
      </c>
      <c r="BE141">
        <v>20.897000000000389</v>
      </c>
      <c r="BF141">
        <v>101.28</v>
      </c>
      <c r="BH141">
        <v>20.899000000000338</v>
      </c>
      <c r="BI141">
        <v>99.13</v>
      </c>
      <c r="BK141">
        <v>20.904</v>
      </c>
      <c r="BL141">
        <v>97.07</v>
      </c>
      <c r="BN141">
        <v>20.91</v>
      </c>
      <c r="BO141">
        <v>96.92</v>
      </c>
      <c r="BQ141">
        <v>20.899000000000001</v>
      </c>
      <c r="BR141">
        <v>97.9</v>
      </c>
      <c r="BT141">
        <v>20.880000000000109</v>
      </c>
      <c r="BU141">
        <v>94.96</v>
      </c>
      <c r="BW141">
        <v>20.907000000000011</v>
      </c>
      <c r="BX141">
        <v>101.49</v>
      </c>
      <c r="BZ141">
        <v>20.908000000000001</v>
      </c>
      <c r="CA141">
        <v>101.14</v>
      </c>
      <c r="CC141">
        <v>20.905000000000001</v>
      </c>
      <c r="CD141">
        <v>100.74</v>
      </c>
      <c r="CF141">
        <v>20.901</v>
      </c>
      <c r="CG141">
        <v>101.63</v>
      </c>
      <c r="CI141">
        <v>20.91</v>
      </c>
      <c r="CJ141">
        <v>101.87</v>
      </c>
      <c r="CL141">
        <v>20.894000000000009</v>
      </c>
      <c r="CM141">
        <v>102.64</v>
      </c>
      <c r="CO141">
        <v>20.88900000000001</v>
      </c>
      <c r="CP141">
        <v>100.33</v>
      </c>
      <c r="CR141">
        <v>20.900000000000031</v>
      </c>
      <c r="CS141">
        <v>102.81</v>
      </c>
      <c r="CU141">
        <v>20.884000000000011</v>
      </c>
      <c r="CV141">
        <v>103.06</v>
      </c>
      <c r="CX141">
        <v>24.63799999999992</v>
      </c>
      <c r="CY141">
        <v>103.2</v>
      </c>
    </row>
    <row r="142" spans="1:103" x14ac:dyDescent="0.25">
      <c r="A142" s="1">
        <v>140</v>
      </c>
      <c r="C142">
        <v>21.054000000000091</v>
      </c>
      <c r="D142">
        <v>101.14</v>
      </c>
      <c r="F142">
        <v>21.054000000000091</v>
      </c>
      <c r="G142">
        <v>102.15</v>
      </c>
      <c r="I142">
        <v>21.067000000000011</v>
      </c>
      <c r="J142">
        <v>101.75</v>
      </c>
      <c r="L142">
        <v>21.034000000000049</v>
      </c>
      <c r="M142">
        <v>97.57</v>
      </c>
      <c r="O142">
        <v>21.034999999999851</v>
      </c>
      <c r="P142">
        <v>101.66</v>
      </c>
      <c r="R142">
        <v>21.039000000000669</v>
      </c>
      <c r="S142">
        <v>99.78</v>
      </c>
      <c r="U142">
        <v>21.052000000000131</v>
      </c>
      <c r="V142">
        <v>100.67</v>
      </c>
      <c r="X142">
        <v>21.05</v>
      </c>
      <c r="Y142">
        <v>97.45</v>
      </c>
      <c r="AA142">
        <v>21.021999999999931</v>
      </c>
      <c r="AB142">
        <v>100.86</v>
      </c>
      <c r="AD142">
        <v>21.02700000000004</v>
      </c>
      <c r="AE142">
        <v>102.31</v>
      </c>
      <c r="AG142">
        <v>21.034999999999851</v>
      </c>
      <c r="AH142">
        <v>96.21</v>
      </c>
      <c r="AM142">
        <v>21.189000000000309</v>
      </c>
      <c r="AN142">
        <v>91.6</v>
      </c>
      <c r="AP142">
        <v>21.065999999999999</v>
      </c>
      <c r="AQ142">
        <v>100.44</v>
      </c>
      <c r="AS142">
        <v>21.038999999999991</v>
      </c>
      <c r="AT142">
        <v>99.72</v>
      </c>
      <c r="AV142">
        <v>21.039000000000211</v>
      </c>
      <c r="AW142">
        <v>101.74</v>
      </c>
      <c r="AY142">
        <v>21.032999999999902</v>
      </c>
      <c r="AZ142">
        <v>87.98</v>
      </c>
      <c r="BB142">
        <v>21.043999999999869</v>
      </c>
      <c r="BC142">
        <v>103.4</v>
      </c>
      <c r="BE142">
        <v>21.052000000000131</v>
      </c>
      <c r="BF142">
        <v>101.29</v>
      </c>
      <c r="BH142">
        <v>21.04400000000032</v>
      </c>
      <c r="BI142">
        <v>99.17</v>
      </c>
      <c r="BK142">
        <v>21.05299999999988</v>
      </c>
      <c r="BL142">
        <v>97.14</v>
      </c>
      <c r="BN142">
        <v>21.060999999999989</v>
      </c>
      <c r="BO142">
        <v>97</v>
      </c>
      <c r="BQ142">
        <v>21.044</v>
      </c>
      <c r="BR142">
        <v>97.97</v>
      </c>
      <c r="BT142">
        <v>21.036000000000062</v>
      </c>
      <c r="BU142">
        <v>95.04</v>
      </c>
      <c r="BW142">
        <v>21.061000000000011</v>
      </c>
      <c r="BX142">
        <v>101.53</v>
      </c>
      <c r="BZ142">
        <v>21.057999999999989</v>
      </c>
      <c r="CA142">
        <v>101.17</v>
      </c>
      <c r="CC142">
        <v>21.062999999999992</v>
      </c>
      <c r="CD142">
        <v>100.76</v>
      </c>
      <c r="CF142">
        <v>21.052</v>
      </c>
      <c r="CG142">
        <v>101.65</v>
      </c>
      <c r="CI142">
        <v>21.062999999999992</v>
      </c>
      <c r="CJ142">
        <v>101.9</v>
      </c>
      <c r="CL142">
        <v>21.043999999999979</v>
      </c>
      <c r="CM142">
        <v>102.65</v>
      </c>
      <c r="CO142">
        <v>21.043999999999979</v>
      </c>
      <c r="CP142">
        <v>100.36</v>
      </c>
      <c r="CR142">
        <v>21.050000000000011</v>
      </c>
      <c r="CS142">
        <v>102.83</v>
      </c>
      <c r="CU142">
        <v>21.033000000000129</v>
      </c>
      <c r="CV142">
        <v>103.1</v>
      </c>
      <c r="CX142">
        <v>24.78899999999976</v>
      </c>
      <c r="CY142">
        <v>103.23</v>
      </c>
    </row>
    <row r="143" spans="1:103" x14ac:dyDescent="0.25">
      <c r="A143" s="1">
        <v>141</v>
      </c>
      <c r="C143">
        <v>21.20800000000008</v>
      </c>
      <c r="D143">
        <v>101.17</v>
      </c>
      <c r="F143">
        <v>21.20299999999952</v>
      </c>
      <c r="G143">
        <v>102.17</v>
      </c>
      <c r="I143">
        <v>21.217000000000009</v>
      </c>
      <c r="J143">
        <v>101.77</v>
      </c>
      <c r="L143">
        <v>21.184999999999999</v>
      </c>
      <c r="M143">
        <v>97.64</v>
      </c>
      <c r="O143">
        <v>21.185999999999691</v>
      </c>
      <c r="P143">
        <v>101.69</v>
      </c>
      <c r="R143">
        <v>21.192000000000011</v>
      </c>
      <c r="S143">
        <v>99.84</v>
      </c>
      <c r="U143">
        <v>21.204999999999931</v>
      </c>
      <c r="V143">
        <v>100.71</v>
      </c>
      <c r="X143">
        <v>21.19499999999999</v>
      </c>
      <c r="Y143">
        <v>97.54</v>
      </c>
      <c r="AA143">
        <v>21.17200000000048</v>
      </c>
      <c r="AB143">
        <v>100.88</v>
      </c>
      <c r="AD143">
        <v>21.180000000000291</v>
      </c>
      <c r="AE143">
        <v>102.33</v>
      </c>
      <c r="AG143">
        <v>21.184999999999491</v>
      </c>
      <c r="AH143">
        <v>96.3</v>
      </c>
      <c r="AM143">
        <v>21.342000000000549</v>
      </c>
      <c r="AN143">
        <v>91.72</v>
      </c>
      <c r="AP143">
        <v>21.22</v>
      </c>
      <c r="AQ143">
        <v>100.47</v>
      </c>
      <c r="AS143">
        <v>21.187999999999871</v>
      </c>
      <c r="AT143">
        <v>99.78</v>
      </c>
      <c r="AV143">
        <v>21.186000000000149</v>
      </c>
      <c r="AW143">
        <v>101.75</v>
      </c>
      <c r="AY143">
        <v>21.181999999999789</v>
      </c>
      <c r="AZ143">
        <v>88.15</v>
      </c>
      <c r="BB143">
        <v>21.188000000000098</v>
      </c>
      <c r="BC143">
        <v>103.41</v>
      </c>
      <c r="BE143">
        <v>21.19800000000032</v>
      </c>
      <c r="BF143">
        <v>101.31</v>
      </c>
      <c r="BH143">
        <v>21.194000000000411</v>
      </c>
      <c r="BI143">
        <v>99.22</v>
      </c>
      <c r="BK143">
        <v>21.204999999999931</v>
      </c>
      <c r="BL143">
        <v>97.2</v>
      </c>
      <c r="BN143">
        <v>21.212</v>
      </c>
      <c r="BO143">
        <v>97.08</v>
      </c>
      <c r="BQ143">
        <v>21.196000000000002</v>
      </c>
      <c r="BR143">
        <v>98.04</v>
      </c>
      <c r="BT143">
        <v>21.18100000000004</v>
      </c>
      <c r="BU143">
        <v>95.15</v>
      </c>
      <c r="BW143">
        <v>21.21299999999999</v>
      </c>
      <c r="BX143">
        <v>101.56</v>
      </c>
      <c r="BZ143">
        <v>21.213999999999999</v>
      </c>
      <c r="CA143">
        <v>101.21</v>
      </c>
      <c r="CC143">
        <v>21.20699999999999</v>
      </c>
      <c r="CD143">
        <v>100.79</v>
      </c>
      <c r="CF143">
        <v>21.202000000000009</v>
      </c>
      <c r="CG143">
        <v>101.68</v>
      </c>
      <c r="CI143">
        <v>21.217999999999989</v>
      </c>
      <c r="CJ143">
        <v>101.92</v>
      </c>
      <c r="CL143">
        <v>21.19299999999998</v>
      </c>
      <c r="CM143">
        <v>102.68</v>
      </c>
      <c r="CO143">
        <v>21.187999999999992</v>
      </c>
      <c r="CP143">
        <v>100.41</v>
      </c>
      <c r="CR143">
        <v>21.199999999999989</v>
      </c>
      <c r="CS143">
        <v>102.85</v>
      </c>
      <c r="CU143">
        <v>21.182999999999989</v>
      </c>
      <c r="CV143">
        <v>103.12</v>
      </c>
      <c r="CX143">
        <v>24.9399999999996</v>
      </c>
      <c r="CY143">
        <v>103.24</v>
      </c>
    </row>
    <row r="144" spans="1:103" x14ac:dyDescent="0.25">
      <c r="A144" s="1">
        <v>142</v>
      </c>
      <c r="C144">
        <v>21.355000000000022</v>
      </c>
      <c r="D144">
        <v>101.18</v>
      </c>
      <c r="F144">
        <v>21.355999999999771</v>
      </c>
      <c r="G144">
        <v>102.2</v>
      </c>
      <c r="I144">
        <v>21.367000000000019</v>
      </c>
      <c r="J144">
        <v>101.81</v>
      </c>
      <c r="L144">
        <v>21.33500000000004</v>
      </c>
      <c r="M144">
        <v>97.72</v>
      </c>
      <c r="O144">
        <v>21.334999999999582</v>
      </c>
      <c r="P144">
        <v>101.72</v>
      </c>
      <c r="R144">
        <v>21.338000000000651</v>
      </c>
      <c r="S144">
        <v>99.86</v>
      </c>
      <c r="U144">
        <v>21.360000000000131</v>
      </c>
      <c r="V144">
        <v>100.76</v>
      </c>
      <c r="X144">
        <v>21.343999999999991</v>
      </c>
      <c r="Y144">
        <v>97.6</v>
      </c>
      <c r="AA144">
        <v>21.32200000000012</v>
      </c>
      <c r="AB144">
        <v>100.91</v>
      </c>
      <c r="AD144">
        <v>21.327000000000229</v>
      </c>
      <c r="AE144">
        <v>102.33</v>
      </c>
      <c r="AG144">
        <v>21.33500000000004</v>
      </c>
      <c r="AH144">
        <v>96.39</v>
      </c>
      <c r="AM144">
        <v>21.489000000000491</v>
      </c>
      <c r="AN144">
        <v>91.8</v>
      </c>
      <c r="AP144">
        <v>21.367999999999991</v>
      </c>
      <c r="AQ144">
        <v>100.49</v>
      </c>
      <c r="AS144">
        <v>21.338999999999938</v>
      </c>
      <c r="AT144">
        <v>99.82</v>
      </c>
      <c r="AV144">
        <v>21.33500000000004</v>
      </c>
      <c r="AW144">
        <v>101.77</v>
      </c>
      <c r="AY144">
        <v>21.333999999999829</v>
      </c>
      <c r="AZ144">
        <v>88.3</v>
      </c>
      <c r="BB144">
        <v>21.340000000000149</v>
      </c>
      <c r="BC144">
        <v>103.42</v>
      </c>
      <c r="BE144">
        <v>21.34799999999996</v>
      </c>
      <c r="BF144">
        <v>101.32</v>
      </c>
      <c r="BH144">
        <v>21.344000000000051</v>
      </c>
      <c r="BI144">
        <v>99.28</v>
      </c>
      <c r="BK144">
        <v>21.353999999999811</v>
      </c>
      <c r="BL144">
        <v>97.28</v>
      </c>
      <c r="BN144">
        <v>21.363</v>
      </c>
      <c r="BO144">
        <v>97.16</v>
      </c>
      <c r="BQ144">
        <v>21.344000000000008</v>
      </c>
      <c r="BR144">
        <v>98.11</v>
      </c>
      <c r="BT144">
        <v>21.331000000000131</v>
      </c>
      <c r="BU144">
        <v>95.26</v>
      </c>
      <c r="BW144">
        <v>21.359000000000009</v>
      </c>
      <c r="BX144">
        <v>101.61</v>
      </c>
      <c r="BZ144">
        <v>21.36</v>
      </c>
      <c r="CA144">
        <v>101.24</v>
      </c>
      <c r="CC144">
        <v>21.358000000000001</v>
      </c>
      <c r="CD144">
        <v>100.82</v>
      </c>
      <c r="CF144">
        <v>21.352</v>
      </c>
      <c r="CG144">
        <v>101.72</v>
      </c>
      <c r="CI144">
        <v>21.363</v>
      </c>
      <c r="CJ144">
        <v>101.93</v>
      </c>
      <c r="CL144">
        <v>21.343000000000021</v>
      </c>
      <c r="CM144">
        <v>102.7</v>
      </c>
      <c r="CO144">
        <v>21.337999999999969</v>
      </c>
      <c r="CP144">
        <v>100.45</v>
      </c>
      <c r="CR144">
        <v>21.355000000000022</v>
      </c>
      <c r="CS144">
        <v>102.87</v>
      </c>
      <c r="CU144">
        <v>21.33400000000006</v>
      </c>
      <c r="CV144">
        <v>103.14</v>
      </c>
      <c r="CX144">
        <v>25.0949999999998</v>
      </c>
      <c r="CY144">
        <v>103.27</v>
      </c>
    </row>
    <row r="145" spans="1:103" x14ac:dyDescent="0.25">
      <c r="A145" s="1">
        <v>143</v>
      </c>
      <c r="C145">
        <v>21.507000000000058</v>
      </c>
      <c r="D145">
        <v>101.21</v>
      </c>
      <c r="F145">
        <v>21.510999999999509</v>
      </c>
      <c r="G145">
        <v>102.2</v>
      </c>
      <c r="I145">
        <v>21.516999999999999</v>
      </c>
      <c r="J145">
        <v>101.85</v>
      </c>
      <c r="L145">
        <v>21.48700000000002</v>
      </c>
      <c r="M145">
        <v>97.79</v>
      </c>
      <c r="O145">
        <v>21.48599999999988</v>
      </c>
      <c r="P145">
        <v>101.76</v>
      </c>
      <c r="R145">
        <v>21.48800000000028</v>
      </c>
      <c r="S145">
        <v>99.89</v>
      </c>
      <c r="U145">
        <v>21.505999999999862</v>
      </c>
      <c r="V145">
        <v>100.79</v>
      </c>
      <c r="X145">
        <v>21.495000000000001</v>
      </c>
      <c r="Y145">
        <v>97.68</v>
      </c>
      <c r="AA145">
        <v>21.478000000000069</v>
      </c>
      <c r="AB145">
        <v>100.93</v>
      </c>
      <c r="AD145">
        <v>21.476999999999862</v>
      </c>
      <c r="AE145">
        <v>102.35</v>
      </c>
      <c r="AG145">
        <v>21.483999999999469</v>
      </c>
      <c r="AH145">
        <v>96.46</v>
      </c>
      <c r="AM145">
        <v>21.63799999999992</v>
      </c>
      <c r="AN145">
        <v>91.92</v>
      </c>
      <c r="AP145">
        <v>21.518000000000001</v>
      </c>
      <c r="AQ145">
        <v>100.52</v>
      </c>
      <c r="AS145">
        <v>21.490000000000009</v>
      </c>
      <c r="AT145">
        <v>99.88</v>
      </c>
      <c r="AV145">
        <v>21.486000000000331</v>
      </c>
      <c r="AW145">
        <v>101.8</v>
      </c>
      <c r="AY145">
        <v>21.48399999999992</v>
      </c>
      <c r="AZ145">
        <v>88.43</v>
      </c>
      <c r="BB145">
        <v>21.49000000000024</v>
      </c>
      <c r="BC145">
        <v>103.42</v>
      </c>
      <c r="BE145">
        <v>21.499000000000251</v>
      </c>
      <c r="BF145">
        <v>101.33</v>
      </c>
      <c r="BH145">
        <v>21.494000000000138</v>
      </c>
      <c r="BI145">
        <v>99.33</v>
      </c>
      <c r="BK145">
        <v>21.509000000000011</v>
      </c>
      <c r="BL145">
        <v>97.33</v>
      </c>
      <c r="BN145">
        <v>21.512</v>
      </c>
      <c r="BO145">
        <v>97.25</v>
      </c>
      <c r="BQ145">
        <v>21.495000000000001</v>
      </c>
      <c r="BR145">
        <v>98.17</v>
      </c>
      <c r="BT145">
        <v>21.481000000000218</v>
      </c>
      <c r="BU145">
        <v>95.37</v>
      </c>
      <c r="BW145">
        <v>21.509999999999991</v>
      </c>
      <c r="BX145">
        <v>101.65</v>
      </c>
      <c r="BZ145">
        <v>21.509</v>
      </c>
      <c r="CA145">
        <v>101.26</v>
      </c>
      <c r="CC145">
        <v>21.50699999999998</v>
      </c>
      <c r="CD145">
        <v>100.85</v>
      </c>
      <c r="CF145">
        <v>21.503000000000011</v>
      </c>
      <c r="CG145">
        <v>101.74</v>
      </c>
      <c r="CI145">
        <v>21.512999999999991</v>
      </c>
      <c r="CJ145">
        <v>101.96</v>
      </c>
      <c r="CL145">
        <v>21.492999999999991</v>
      </c>
      <c r="CM145">
        <v>102.72</v>
      </c>
      <c r="CO145">
        <v>21.487999999999939</v>
      </c>
      <c r="CP145">
        <v>100.49</v>
      </c>
      <c r="CR145">
        <v>21.5</v>
      </c>
      <c r="CS145">
        <v>102.89</v>
      </c>
      <c r="CU145">
        <v>21.484000000000151</v>
      </c>
      <c r="CV145">
        <v>103.17</v>
      </c>
      <c r="CX145">
        <v>25.239000000000029</v>
      </c>
      <c r="CY145">
        <v>103.27</v>
      </c>
    </row>
    <row r="146" spans="1:103" x14ac:dyDescent="0.25">
      <c r="A146" s="1">
        <v>144</v>
      </c>
      <c r="C146">
        <v>21.656999999999929</v>
      </c>
      <c r="D146">
        <v>101.25</v>
      </c>
      <c r="F146">
        <v>21.654999999999749</v>
      </c>
      <c r="G146">
        <v>102.22</v>
      </c>
      <c r="I146">
        <v>21.67400000000001</v>
      </c>
      <c r="J146">
        <v>101.88</v>
      </c>
      <c r="L146">
        <v>21.64100000000002</v>
      </c>
      <c r="M146">
        <v>97.85</v>
      </c>
      <c r="O146">
        <v>21.639999999999869</v>
      </c>
      <c r="P146">
        <v>101.8</v>
      </c>
      <c r="R146">
        <v>21.63900000000012</v>
      </c>
      <c r="S146">
        <v>99.94</v>
      </c>
      <c r="U146">
        <v>21.657000000000149</v>
      </c>
      <c r="V146">
        <v>100.81</v>
      </c>
      <c r="X146">
        <v>21.647000000000009</v>
      </c>
      <c r="Y146">
        <v>97.75</v>
      </c>
      <c r="AA146">
        <v>21.622000000000298</v>
      </c>
      <c r="AB146">
        <v>100.96</v>
      </c>
      <c r="AD146">
        <v>21.627000000000411</v>
      </c>
      <c r="AE146">
        <v>102.36</v>
      </c>
      <c r="AG146">
        <v>21.634999999999309</v>
      </c>
      <c r="AH146">
        <v>96.53</v>
      </c>
      <c r="AM146">
        <v>21.78899999999976</v>
      </c>
      <c r="AN146">
        <v>92.04</v>
      </c>
      <c r="AP146">
        <v>21.667999999999989</v>
      </c>
      <c r="AQ146">
        <v>100.55</v>
      </c>
      <c r="AS146">
        <v>21.644999999999978</v>
      </c>
      <c r="AT146">
        <v>99.93</v>
      </c>
      <c r="AV146">
        <v>21.635000000000218</v>
      </c>
      <c r="AW146">
        <v>101.82</v>
      </c>
      <c r="AY146">
        <v>21.63499999999976</v>
      </c>
      <c r="AZ146">
        <v>88.57</v>
      </c>
      <c r="BB146">
        <v>21.639999999999869</v>
      </c>
      <c r="BC146">
        <v>103.44</v>
      </c>
      <c r="BE146">
        <v>21.649000000000338</v>
      </c>
      <c r="BF146">
        <v>101.35</v>
      </c>
      <c r="BH146">
        <v>21.646000000000189</v>
      </c>
      <c r="BI146">
        <v>99.38</v>
      </c>
      <c r="BK146">
        <v>21.654</v>
      </c>
      <c r="BL146">
        <v>97.4</v>
      </c>
      <c r="BN146">
        <v>21.667000000000002</v>
      </c>
      <c r="BO146">
        <v>97.29</v>
      </c>
      <c r="BQ146">
        <v>21.645</v>
      </c>
      <c r="BR146">
        <v>98.23</v>
      </c>
      <c r="BT146">
        <v>21.630999999999862</v>
      </c>
      <c r="BU146">
        <v>95.47</v>
      </c>
      <c r="BW146">
        <v>21.658999999999988</v>
      </c>
      <c r="BX146">
        <v>101.69</v>
      </c>
      <c r="BZ146">
        <v>21.65900000000001</v>
      </c>
      <c r="CA146">
        <v>101.31</v>
      </c>
      <c r="CC146">
        <v>21.657999999999991</v>
      </c>
      <c r="CD146">
        <v>100.89</v>
      </c>
      <c r="CF146">
        <v>21.658000000000008</v>
      </c>
      <c r="CG146">
        <v>101.76</v>
      </c>
      <c r="CI146">
        <v>21.663999999999991</v>
      </c>
      <c r="CJ146">
        <v>101.96</v>
      </c>
      <c r="CL146">
        <v>21.648000000000021</v>
      </c>
      <c r="CM146">
        <v>102.73</v>
      </c>
      <c r="CO146">
        <v>21.63799999999992</v>
      </c>
      <c r="CP146">
        <v>100.53</v>
      </c>
      <c r="CR146">
        <v>21.65199999999999</v>
      </c>
      <c r="CS146">
        <v>102.89</v>
      </c>
      <c r="CU146">
        <v>21.63900000000012</v>
      </c>
      <c r="CV146">
        <v>103.16</v>
      </c>
      <c r="CX146">
        <v>25.388999999999669</v>
      </c>
      <c r="CY146">
        <v>103.29</v>
      </c>
    </row>
    <row r="147" spans="1:103" x14ac:dyDescent="0.25">
      <c r="A147" s="1">
        <v>145</v>
      </c>
      <c r="C147">
        <v>21.80700000000002</v>
      </c>
      <c r="D147">
        <v>101.28</v>
      </c>
      <c r="F147">
        <v>21.805999999999589</v>
      </c>
      <c r="G147">
        <v>102.24</v>
      </c>
      <c r="I147">
        <v>21.821000000000002</v>
      </c>
      <c r="J147">
        <v>101.9</v>
      </c>
      <c r="L147">
        <v>21.787000000000031</v>
      </c>
      <c r="M147">
        <v>97.92</v>
      </c>
      <c r="O147">
        <v>21.7859999999996</v>
      </c>
      <c r="P147">
        <v>101.82</v>
      </c>
      <c r="R147">
        <v>21.788000000000469</v>
      </c>
      <c r="S147">
        <v>99.98</v>
      </c>
      <c r="U147">
        <v>21.807999999999989</v>
      </c>
      <c r="V147">
        <v>100.87</v>
      </c>
      <c r="X147">
        <v>21.797000000000001</v>
      </c>
      <c r="Y147">
        <v>97.81</v>
      </c>
      <c r="AA147">
        <v>21.773000000000138</v>
      </c>
      <c r="AB147">
        <v>100.99</v>
      </c>
      <c r="AD147">
        <v>21.77700000000004</v>
      </c>
      <c r="AE147">
        <v>102.39</v>
      </c>
      <c r="AG147">
        <v>21.786999999999349</v>
      </c>
      <c r="AH147">
        <v>96.62</v>
      </c>
      <c r="AM147">
        <v>21.938000000000098</v>
      </c>
      <c r="AN147">
        <v>92.16</v>
      </c>
      <c r="AP147">
        <v>21.818000000000001</v>
      </c>
      <c r="AQ147">
        <v>100.57</v>
      </c>
      <c r="AS147">
        <v>21.79099999999994</v>
      </c>
      <c r="AT147">
        <v>99.97</v>
      </c>
      <c r="AV147">
        <v>21.785000000000309</v>
      </c>
      <c r="AW147">
        <v>101.84</v>
      </c>
      <c r="AY147">
        <v>21.78899999999976</v>
      </c>
      <c r="AZ147">
        <v>88.65</v>
      </c>
      <c r="BB147">
        <v>21.78999999999996</v>
      </c>
      <c r="BC147">
        <v>103.45</v>
      </c>
      <c r="BE147">
        <v>21.800000000000178</v>
      </c>
      <c r="BF147">
        <v>101.37</v>
      </c>
      <c r="BH147">
        <v>21.801000000000389</v>
      </c>
      <c r="BI147">
        <v>99.42</v>
      </c>
      <c r="BK147">
        <v>21.80399999999986</v>
      </c>
      <c r="BL147">
        <v>97.46</v>
      </c>
      <c r="BN147">
        <v>21.812000000000001</v>
      </c>
      <c r="BO147">
        <v>97.38</v>
      </c>
      <c r="BQ147">
        <v>21.800999999999998</v>
      </c>
      <c r="BR147">
        <v>98.3</v>
      </c>
      <c r="BT147">
        <v>21.780999999999949</v>
      </c>
      <c r="BU147">
        <v>95.57</v>
      </c>
      <c r="BW147">
        <v>21.81</v>
      </c>
      <c r="BX147">
        <v>101.72</v>
      </c>
      <c r="BZ147">
        <v>21.809000000000001</v>
      </c>
      <c r="CA147">
        <v>101.33</v>
      </c>
      <c r="CC147">
        <v>21.807999999999989</v>
      </c>
      <c r="CD147">
        <v>100.91</v>
      </c>
      <c r="CF147">
        <v>21.803000000000001</v>
      </c>
      <c r="CG147">
        <v>101.79</v>
      </c>
      <c r="CI147">
        <v>21.812999999999992</v>
      </c>
      <c r="CJ147">
        <v>101.99</v>
      </c>
      <c r="CL147">
        <v>21.795000000000019</v>
      </c>
      <c r="CM147">
        <v>102.75</v>
      </c>
      <c r="CO147">
        <v>21.78999999999996</v>
      </c>
      <c r="CP147">
        <v>100.59</v>
      </c>
      <c r="CR147">
        <v>21.802000000000021</v>
      </c>
      <c r="CS147">
        <v>102.91</v>
      </c>
      <c r="CU147">
        <v>21.786000000000062</v>
      </c>
      <c r="CV147">
        <v>103.18</v>
      </c>
      <c r="CX147">
        <v>25.53899999999976</v>
      </c>
      <c r="CY147">
        <v>103.31</v>
      </c>
    </row>
    <row r="148" spans="1:103" x14ac:dyDescent="0.25">
      <c r="A148" s="1">
        <v>146</v>
      </c>
      <c r="C148">
        <v>21.957000000000111</v>
      </c>
      <c r="D148">
        <v>101.3</v>
      </c>
      <c r="F148">
        <v>21.956000000000131</v>
      </c>
      <c r="G148">
        <v>102.26</v>
      </c>
      <c r="I148">
        <v>21.972000000000008</v>
      </c>
      <c r="J148">
        <v>101.93</v>
      </c>
      <c r="L148">
        <v>21.934999999999999</v>
      </c>
      <c r="M148">
        <v>98</v>
      </c>
      <c r="O148">
        <v>21.936999999999902</v>
      </c>
      <c r="P148">
        <v>101.85</v>
      </c>
      <c r="R148">
        <v>21.938000000000098</v>
      </c>
      <c r="S148">
        <v>100.03</v>
      </c>
      <c r="U148">
        <v>21.95800000000008</v>
      </c>
      <c r="V148">
        <v>100.91</v>
      </c>
      <c r="X148">
        <v>21.952000000000002</v>
      </c>
      <c r="Y148">
        <v>97.87</v>
      </c>
      <c r="AA148">
        <v>21.923999999999982</v>
      </c>
      <c r="AB148">
        <v>101.01</v>
      </c>
      <c r="AD148">
        <v>21.929000000000091</v>
      </c>
      <c r="AE148">
        <v>102.41</v>
      </c>
      <c r="AG148">
        <v>21.9409999999998</v>
      </c>
      <c r="AH148">
        <v>96.67</v>
      </c>
      <c r="AM148">
        <v>22.088000000000651</v>
      </c>
      <c r="AN148">
        <v>92.26</v>
      </c>
      <c r="AP148">
        <v>21.968999999999991</v>
      </c>
      <c r="AQ148">
        <v>100.61</v>
      </c>
      <c r="AS148">
        <v>21.941000000000031</v>
      </c>
      <c r="AT148">
        <v>100.03</v>
      </c>
      <c r="AV148">
        <v>21.940000000000051</v>
      </c>
      <c r="AW148">
        <v>101.86</v>
      </c>
      <c r="AY148">
        <v>21.9340000000002</v>
      </c>
      <c r="AZ148">
        <v>88.81</v>
      </c>
      <c r="BB148">
        <v>21.94700000000012</v>
      </c>
      <c r="BC148">
        <v>103.46</v>
      </c>
      <c r="BE148">
        <v>21.952999999999971</v>
      </c>
      <c r="BF148">
        <v>101.39</v>
      </c>
      <c r="BH148">
        <v>21.94500000000016</v>
      </c>
      <c r="BI148">
        <v>99.46</v>
      </c>
      <c r="BK148">
        <v>21.953999999999951</v>
      </c>
      <c r="BL148">
        <v>97.53</v>
      </c>
      <c r="BN148">
        <v>21.962</v>
      </c>
      <c r="BO148">
        <v>97.45</v>
      </c>
      <c r="BQ148">
        <v>21.946999999999999</v>
      </c>
      <c r="BR148">
        <v>98.35</v>
      </c>
      <c r="BT148">
        <v>21.936999999999902</v>
      </c>
      <c r="BU148">
        <v>95.64</v>
      </c>
      <c r="BW148">
        <v>21.961000000000009</v>
      </c>
      <c r="BX148">
        <v>101.77</v>
      </c>
      <c r="BZ148">
        <v>21.959</v>
      </c>
      <c r="CA148">
        <v>101.37</v>
      </c>
      <c r="CC148">
        <v>21.963999999999999</v>
      </c>
      <c r="CD148">
        <v>100.93</v>
      </c>
      <c r="CF148">
        <v>21.952999999999999</v>
      </c>
      <c r="CG148">
        <v>101.82</v>
      </c>
      <c r="CI148">
        <v>21.961999999999989</v>
      </c>
      <c r="CJ148">
        <v>102.01</v>
      </c>
      <c r="CL148">
        <v>21.94400000000002</v>
      </c>
      <c r="CM148">
        <v>102.76</v>
      </c>
      <c r="CO148">
        <v>21.94499999999994</v>
      </c>
      <c r="CP148">
        <v>100.61</v>
      </c>
      <c r="CR148">
        <v>21.953000000000031</v>
      </c>
      <c r="CS148">
        <v>102.94</v>
      </c>
      <c r="CU148">
        <v>21.933999999999969</v>
      </c>
      <c r="CV148">
        <v>103.2</v>
      </c>
      <c r="CX148">
        <v>25.688999999999851</v>
      </c>
      <c r="CY148">
        <v>103.33</v>
      </c>
    </row>
    <row r="149" spans="1:103" x14ac:dyDescent="0.25">
      <c r="A149" s="1">
        <v>147</v>
      </c>
      <c r="C149">
        <v>22.11300000000006</v>
      </c>
      <c r="D149">
        <v>101.34</v>
      </c>
      <c r="F149">
        <v>22.105999999999771</v>
      </c>
      <c r="G149">
        <v>102.28</v>
      </c>
      <c r="I149">
        <v>22.122000000000011</v>
      </c>
      <c r="J149">
        <v>101.95</v>
      </c>
      <c r="L149">
        <v>22.086000000000009</v>
      </c>
      <c r="M149">
        <v>98.07</v>
      </c>
      <c r="O149">
        <v>22.085999999999789</v>
      </c>
      <c r="P149">
        <v>101.88</v>
      </c>
      <c r="R149">
        <v>22.092000000000549</v>
      </c>
      <c r="S149">
        <v>100.06</v>
      </c>
      <c r="U149">
        <v>22.108000000000171</v>
      </c>
      <c r="V149">
        <v>100.94</v>
      </c>
      <c r="X149">
        <v>22.097999999999999</v>
      </c>
      <c r="Y149">
        <v>97.92</v>
      </c>
      <c r="AA149">
        <v>22.07300000000032</v>
      </c>
      <c r="AB149">
        <v>101.04</v>
      </c>
      <c r="AD149">
        <v>22.083000000000538</v>
      </c>
      <c r="AE149">
        <v>102.42</v>
      </c>
      <c r="AG149">
        <v>22.085999999999331</v>
      </c>
      <c r="AH149">
        <v>96.75</v>
      </c>
      <c r="AM149">
        <v>22.243000000000389</v>
      </c>
      <c r="AN149">
        <v>92.38</v>
      </c>
      <c r="AP149">
        <v>22.123999999999999</v>
      </c>
      <c r="AQ149">
        <v>100.62</v>
      </c>
      <c r="AS149">
        <v>22.090999999999891</v>
      </c>
      <c r="AT149">
        <v>100.08</v>
      </c>
      <c r="AV149">
        <v>22.08600000000024</v>
      </c>
      <c r="AW149">
        <v>101.88</v>
      </c>
      <c r="AY149">
        <v>22.083999999999829</v>
      </c>
      <c r="AZ149">
        <v>88.94</v>
      </c>
      <c r="BB149">
        <v>22.092000000000098</v>
      </c>
      <c r="BC149">
        <v>103.47</v>
      </c>
      <c r="BE149">
        <v>22.10000000000036</v>
      </c>
      <c r="BF149">
        <v>101.39</v>
      </c>
      <c r="BH149">
        <v>22.095000000000251</v>
      </c>
      <c r="BI149">
        <v>99.51</v>
      </c>
      <c r="BK149">
        <v>22.103999999999811</v>
      </c>
      <c r="BL149">
        <v>97.6</v>
      </c>
      <c r="BN149">
        <v>22.111999999999991</v>
      </c>
      <c r="BO149">
        <v>97.51</v>
      </c>
      <c r="BQ149">
        <v>22.097999999999999</v>
      </c>
      <c r="BR149">
        <v>98.4</v>
      </c>
      <c r="BT149">
        <v>22.08199999999988</v>
      </c>
      <c r="BU149">
        <v>95.74</v>
      </c>
      <c r="BW149">
        <v>22.114000000000001</v>
      </c>
      <c r="BX149">
        <v>101.81</v>
      </c>
      <c r="BZ149">
        <v>22.114000000000001</v>
      </c>
      <c r="CA149">
        <v>101.4</v>
      </c>
      <c r="CC149">
        <v>22.114999999999981</v>
      </c>
      <c r="CD149">
        <v>100.96</v>
      </c>
      <c r="CF149">
        <v>22.103000000000002</v>
      </c>
      <c r="CG149">
        <v>101.85</v>
      </c>
      <c r="CI149">
        <v>22.119</v>
      </c>
      <c r="CJ149">
        <v>102.03</v>
      </c>
      <c r="CL149">
        <v>22.09499999999997</v>
      </c>
      <c r="CM149">
        <v>102.79</v>
      </c>
      <c r="CO149">
        <v>22.088999999999938</v>
      </c>
      <c r="CP149">
        <v>100.66</v>
      </c>
      <c r="CR149">
        <v>22.103000000000009</v>
      </c>
      <c r="CS149">
        <v>102.97</v>
      </c>
      <c r="CU149">
        <v>22.086000000000009</v>
      </c>
      <c r="CV149">
        <v>103.22</v>
      </c>
      <c r="CX149">
        <v>25.840999999999891</v>
      </c>
      <c r="CY149">
        <v>103.35</v>
      </c>
    </row>
    <row r="150" spans="1:103" x14ac:dyDescent="0.25">
      <c r="A150" s="1">
        <v>148</v>
      </c>
      <c r="C150">
        <v>22.258000000000042</v>
      </c>
      <c r="D150">
        <v>101.36</v>
      </c>
      <c r="F150">
        <v>22.256999999999611</v>
      </c>
      <c r="G150">
        <v>102.3</v>
      </c>
      <c r="I150">
        <v>22.27200000000002</v>
      </c>
      <c r="J150">
        <v>101.99</v>
      </c>
      <c r="L150">
        <v>22.23600000000005</v>
      </c>
      <c r="M150">
        <v>98.14</v>
      </c>
      <c r="O150">
        <v>22.236999999999629</v>
      </c>
      <c r="P150">
        <v>101.91</v>
      </c>
      <c r="R150">
        <v>22.23800000000028</v>
      </c>
      <c r="S150">
        <v>100.09</v>
      </c>
      <c r="U150">
        <v>22.26299999999992</v>
      </c>
      <c r="V150">
        <v>100.97</v>
      </c>
      <c r="X150">
        <v>22.247</v>
      </c>
      <c r="Y150">
        <v>97.99</v>
      </c>
      <c r="AA150">
        <v>22.22400000000016</v>
      </c>
      <c r="AB150">
        <v>101.05</v>
      </c>
      <c r="AG150">
        <v>22.23599999999988</v>
      </c>
      <c r="AH150">
        <v>96.85</v>
      </c>
      <c r="AM150">
        <v>22.38900000000012</v>
      </c>
      <c r="AN150">
        <v>92.45</v>
      </c>
      <c r="AP150">
        <v>22.268999999999991</v>
      </c>
      <c r="AQ150">
        <v>100.64</v>
      </c>
      <c r="AS150">
        <v>22.240000000000009</v>
      </c>
      <c r="AT150">
        <v>100.12</v>
      </c>
      <c r="AV150">
        <v>22.236000000000331</v>
      </c>
      <c r="AW150">
        <v>101.91</v>
      </c>
      <c r="AY150">
        <v>22.23399999999992</v>
      </c>
      <c r="AZ150">
        <v>89.07</v>
      </c>
      <c r="BB150">
        <v>22.242000000000189</v>
      </c>
      <c r="BC150">
        <v>103.47</v>
      </c>
      <c r="BE150">
        <v>22.25</v>
      </c>
      <c r="BF150">
        <v>101.39</v>
      </c>
      <c r="BH150">
        <v>22.246000000000091</v>
      </c>
      <c r="BI150">
        <v>99.55</v>
      </c>
      <c r="BK150">
        <v>22.256999999999831</v>
      </c>
      <c r="BL150">
        <v>97.66</v>
      </c>
      <c r="BN150">
        <v>22.262</v>
      </c>
      <c r="BO150">
        <v>97.57</v>
      </c>
      <c r="BQ150">
        <v>22.247</v>
      </c>
      <c r="BR150">
        <v>98.45</v>
      </c>
      <c r="BT150">
        <v>22.231999999999971</v>
      </c>
      <c r="BU150">
        <v>95.83</v>
      </c>
      <c r="BW150">
        <v>22.271999999999991</v>
      </c>
      <c r="BX150">
        <v>101.84</v>
      </c>
      <c r="BZ150">
        <v>22.260999999999999</v>
      </c>
      <c r="CA150">
        <v>101.42</v>
      </c>
      <c r="CC150">
        <v>22.259999999999991</v>
      </c>
      <c r="CD150">
        <v>100.99</v>
      </c>
      <c r="CF150">
        <v>22.253000000000011</v>
      </c>
      <c r="CG150">
        <v>101.88</v>
      </c>
      <c r="CI150">
        <v>22.265999999999991</v>
      </c>
      <c r="CJ150">
        <v>102.05</v>
      </c>
      <c r="CL150">
        <v>22.245000000000001</v>
      </c>
      <c r="CM150">
        <v>102.82</v>
      </c>
      <c r="CO150">
        <v>22.238999999999919</v>
      </c>
      <c r="CP150">
        <v>100.7</v>
      </c>
      <c r="CR150">
        <v>22.259000000000011</v>
      </c>
      <c r="CS150">
        <v>102.98</v>
      </c>
      <c r="CU150">
        <v>22.235000000000131</v>
      </c>
      <c r="CV150">
        <v>103.23</v>
      </c>
      <c r="CX150">
        <v>25.99599999999964</v>
      </c>
      <c r="CY150">
        <v>103.35</v>
      </c>
    </row>
    <row r="151" spans="1:103" x14ac:dyDescent="0.25">
      <c r="A151" s="1">
        <v>149</v>
      </c>
      <c r="C151">
        <v>22.407999999999902</v>
      </c>
      <c r="D151">
        <v>101.39</v>
      </c>
      <c r="F151">
        <v>22.41399999999976</v>
      </c>
      <c r="G151">
        <v>102.31</v>
      </c>
      <c r="I151">
        <v>22.422000000000001</v>
      </c>
      <c r="J151">
        <v>102.01</v>
      </c>
      <c r="L151">
        <v>22.38800000000003</v>
      </c>
      <c r="M151">
        <v>98.2</v>
      </c>
      <c r="O151">
        <v>22.38799999999992</v>
      </c>
      <c r="P151">
        <v>101.93</v>
      </c>
      <c r="R151">
        <v>22.387000000000629</v>
      </c>
      <c r="S151">
        <v>100.14</v>
      </c>
      <c r="U151">
        <v>22.407000000000149</v>
      </c>
      <c r="V151">
        <v>100.99</v>
      </c>
      <c r="X151">
        <v>22.398</v>
      </c>
      <c r="Y151">
        <v>98.05</v>
      </c>
      <c r="AA151">
        <v>22.378999999999909</v>
      </c>
      <c r="AB151">
        <v>101.06</v>
      </c>
      <c r="AG151">
        <v>22.38699999999972</v>
      </c>
      <c r="AH151">
        <v>96.91</v>
      </c>
      <c r="AM151">
        <v>22.53899999999976</v>
      </c>
      <c r="AN151">
        <v>92.56</v>
      </c>
      <c r="AP151">
        <v>22.420999999999989</v>
      </c>
      <c r="AQ151">
        <v>100.68</v>
      </c>
      <c r="AS151">
        <v>22.394000000000009</v>
      </c>
      <c r="AT151">
        <v>100.17</v>
      </c>
      <c r="AV151">
        <v>22.386000000000418</v>
      </c>
      <c r="AW151">
        <v>101.92</v>
      </c>
      <c r="AY151">
        <v>22.384000000000011</v>
      </c>
      <c r="AZ151">
        <v>89.21</v>
      </c>
      <c r="BB151">
        <v>22.39200000000028</v>
      </c>
      <c r="BC151">
        <v>103.5</v>
      </c>
      <c r="BE151">
        <v>22.400000000000091</v>
      </c>
      <c r="BF151">
        <v>101.41</v>
      </c>
      <c r="BH151">
        <v>22.396000000000189</v>
      </c>
      <c r="BI151">
        <v>99.6</v>
      </c>
      <c r="BK151">
        <v>22.411999999999811</v>
      </c>
      <c r="BL151">
        <v>97.7</v>
      </c>
      <c r="BN151">
        <v>22.413</v>
      </c>
      <c r="BO151">
        <v>97.61</v>
      </c>
      <c r="BQ151">
        <v>22.398</v>
      </c>
      <c r="BR151">
        <v>98.51</v>
      </c>
      <c r="BT151">
        <v>22.382000000000058</v>
      </c>
      <c r="BU151">
        <v>95.93</v>
      </c>
      <c r="BW151">
        <v>22.419999999999991</v>
      </c>
      <c r="BX151">
        <v>101.85</v>
      </c>
      <c r="BZ151">
        <v>22.411000000000001</v>
      </c>
      <c r="CA151">
        <v>101.46</v>
      </c>
      <c r="CC151">
        <v>22.41</v>
      </c>
      <c r="CD151">
        <v>101.02</v>
      </c>
      <c r="CF151">
        <v>22.402999999999999</v>
      </c>
      <c r="CG151">
        <v>101.9</v>
      </c>
      <c r="CI151">
        <v>22.416999999999991</v>
      </c>
      <c r="CJ151">
        <v>102.08</v>
      </c>
      <c r="CL151">
        <v>22.396000000000019</v>
      </c>
      <c r="CM151">
        <v>102.82</v>
      </c>
      <c r="CO151">
        <v>22.38900000000001</v>
      </c>
      <c r="CP151">
        <v>100.74</v>
      </c>
      <c r="CR151">
        <v>22.404</v>
      </c>
      <c r="CS151">
        <v>103</v>
      </c>
      <c r="CU151">
        <v>22.384999999999991</v>
      </c>
      <c r="CV151">
        <v>103.25</v>
      </c>
      <c r="CX151">
        <v>26.139999999999869</v>
      </c>
      <c r="CY151">
        <v>103.36</v>
      </c>
    </row>
    <row r="152" spans="1:103" x14ac:dyDescent="0.25">
      <c r="A152" s="1">
        <v>150</v>
      </c>
      <c r="C152">
        <v>22.557999999999989</v>
      </c>
      <c r="D152">
        <v>101.44</v>
      </c>
      <c r="F152">
        <v>22.5590000000002</v>
      </c>
      <c r="G152">
        <v>102.34</v>
      </c>
      <c r="I152">
        <v>22.577999999999999</v>
      </c>
      <c r="J152">
        <v>102.03</v>
      </c>
      <c r="L152">
        <v>22.54200000000003</v>
      </c>
      <c r="M152">
        <v>98.24</v>
      </c>
      <c r="O152">
        <v>22.53899999999976</v>
      </c>
      <c r="P152">
        <v>101.96</v>
      </c>
      <c r="R152">
        <v>22.538000000000469</v>
      </c>
      <c r="S152">
        <v>100.17</v>
      </c>
      <c r="U152">
        <v>22.55600000000004</v>
      </c>
      <c r="V152">
        <v>101.03</v>
      </c>
      <c r="X152">
        <v>22.55</v>
      </c>
      <c r="Y152">
        <v>98.11</v>
      </c>
      <c r="AA152">
        <v>22.524000000000338</v>
      </c>
      <c r="AB152">
        <v>101.09</v>
      </c>
      <c r="AG152">
        <v>22.536999999999349</v>
      </c>
      <c r="AH152">
        <v>96.99</v>
      </c>
      <c r="AM152">
        <v>22.689000000000309</v>
      </c>
      <c r="AN152">
        <v>92.67</v>
      </c>
      <c r="AP152">
        <v>22.571000000000002</v>
      </c>
      <c r="AQ152">
        <v>100.72</v>
      </c>
      <c r="AS152">
        <v>22.547999999999998</v>
      </c>
      <c r="AT152">
        <v>100.2</v>
      </c>
      <c r="AV152">
        <v>22.537000000000258</v>
      </c>
      <c r="AW152">
        <v>101.92</v>
      </c>
      <c r="AY152">
        <v>22.534999999999851</v>
      </c>
      <c r="AZ152">
        <v>89.34</v>
      </c>
      <c r="BB152">
        <v>22.54199999999992</v>
      </c>
      <c r="BC152">
        <v>103.51</v>
      </c>
      <c r="BE152">
        <v>22.548999999999982</v>
      </c>
      <c r="BF152">
        <v>101.43</v>
      </c>
      <c r="BH152">
        <v>22.547000000000029</v>
      </c>
      <c r="BI152">
        <v>99.64</v>
      </c>
      <c r="BK152">
        <v>22.555999999999809</v>
      </c>
      <c r="BL152">
        <v>97.77</v>
      </c>
      <c r="BN152">
        <v>22.565999999999999</v>
      </c>
      <c r="BO152">
        <v>97.68</v>
      </c>
      <c r="BQ152">
        <v>22.54900000000001</v>
      </c>
      <c r="BR152">
        <v>98.57</v>
      </c>
      <c r="BT152">
        <v>22.532000000000149</v>
      </c>
      <c r="BU152">
        <v>96.02</v>
      </c>
      <c r="BW152">
        <v>22.571999999999999</v>
      </c>
      <c r="BX152">
        <v>101.89</v>
      </c>
      <c r="BZ152">
        <v>22.560999999999989</v>
      </c>
      <c r="CA152">
        <v>101.49</v>
      </c>
      <c r="CC152">
        <v>22.560999999999979</v>
      </c>
      <c r="CD152">
        <v>101.04</v>
      </c>
      <c r="CF152">
        <v>22.558</v>
      </c>
      <c r="CG152">
        <v>101.92</v>
      </c>
      <c r="CI152">
        <v>22.565999999999988</v>
      </c>
      <c r="CJ152">
        <v>102.1</v>
      </c>
      <c r="CL152">
        <v>22.550000000000011</v>
      </c>
      <c r="CM152">
        <v>102.83</v>
      </c>
      <c r="CO152">
        <v>22.538999999999991</v>
      </c>
      <c r="CP152">
        <v>100.78</v>
      </c>
      <c r="CR152">
        <v>22.55500000000001</v>
      </c>
      <c r="CS152">
        <v>103.02</v>
      </c>
      <c r="CU152">
        <v>22.53999999999996</v>
      </c>
      <c r="CV152">
        <v>103.28</v>
      </c>
      <c r="CX152">
        <v>26.290999999999709</v>
      </c>
      <c r="CY152">
        <v>103.37</v>
      </c>
    </row>
    <row r="153" spans="1:103" x14ac:dyDescent="0.25">
      <c r="A153" s="1">
        <v>151</v>
      </c>
      <c r="C153">
        <v>22.70800000000008</v>
      </c>
      <c r="D153">
        <v>101.46</v>
      </c>
      <c r="F153">
        <v>22.708999999999829</v>
      </c>
      <c r="G153">
        <v>102.36</v>
      </c>
      <c r="I153">
        <v>22.728000000000009</v>
      </c>
      <c r="J153">
        <v>102.04</v>
      </c>
      <c r="L153">
        <v>22.687000000000008</v>
      </c>
      <c r="M153">
        <v>98.31</v>
      </c>
      <c r="O153">
        <v>22.69299999999976</v>
      </c>
      <c r="P153">
        <v>101.99</v>
      </c>
      <c r="R153">
        <v>22.686999999999902</v>
      </c>
      <c r="S153">
        <v>100.2</v>
      </c>
      <c r="U153">
        <v>22.708999999999829</v>
      </c>
      <c r="V153">
        <v>101.07</v>
      </c>
      <c r="X153">
        <v>22.69799999999999</v>
      </c>
      <c r="Y153">
        <v>98.18</v>
      </c>
      <c r="AA153">
        <v>22.675000000000178</v>
      </c>
      <c r="AB153">
        <v>101.1</v>
      </c>
      <c r="AG153">
        <v>22.686999999999902</v>
      </c>
      <c r="AH153">
        <v>97.06</v>
      </c>
      <c r="AM153">
        <v>22.841000000000349</v>
      </c>
      <c r="AN153">
        <v>92.76</v>
      </c>
      <c r="AP153">
        <v>22.721</v>
      </c>
      <c r="AQ153">
        <v>100.75</v>
      </c>
      <c r="AS153">
        <v>22.69399999999996</v>
      </c>
      <c r="AT153">
        <v>100.24</v>
      </c>
      <c r="AV153">
        <v>22.687000000000349</v>
      </c>
      <c r="AW153">
        <v>101.94</v>
      </c>
      <c r="AY153">
        <v>22.688999999999851</v>
      </c>
      <c r="AZ153">
        <v>89.41</v>
      </c>
      <c r="BB153">
        <v>22.69500000000016</v>
      </c>
      <c r="BC153">
        <v>103.53</v>
      </c>
      <c r="BE153">
        <v>22.699000000000069</v>
      </c>
      <c r="BF153">
        <v>101.44</v>
      </c>
      <c r="BH153">
        <v>22.701000000000018</v>
      </c>
      <c r="BI153">
        <v>99.67</v>
      </c>
      <c r="BK153">
        <v>22.70699999999988</v>
      </c>
      <c r="BL153">
        <v>97.84</v>
      </c>
      <c r="BN153">
        <v>22.72</v>
      </c>
      <c r="BO153">
        <v>97.73</v>
      </c>
      <c r="BQ153">
        <v>22.704000000000011</v>
      </c>
      <c r="BR153">
        <v>98.62</v>
      </c>
      <c r="BT153">
        <v>22.682999999999989</v>
      </c>
      <c r="BU153">
        <v>96.11</v>
      </c>
      <c r="BW153">
        <v>22.722000000000008</v>
      </c>
      <c r="BX153">
        <v>101.92</v>
      </c>
      <c r="BZ153">
        <v>22.710999999999999</v>
      </c>
      <c r="CA153">
        <v>101.54</v>
      </c>
      <c r="CC153">
        <v>22.710999999999981</v>
      </c>
      <c r="CD153">
        <v>101.07</v>
      </c>
      <c r="CF153">
        <v>22.702999999999999</v>
      </c>
      <c r="CG153">
        <v>101.95</v>
      </c>
      <c r="CI153">
        <v>22.716999999999999</v>
      </c>
      <c r="CJ153">
        <v>102.12</v>
      </c>
      <c r="CL153">
        <v>22.69599999999997</v>
      </c>
      <c r="CM153">
        <v>102.85</v>
      </c>
      <c r="CO153">
        <v>22.688999999999961</v>
      </c>
      <c r="CP153">
        <v>100.82</v>
      </c>
      <c r="CR153">
        <v>22.704000000000011</v>
      </c>
      <c r="CS153">
        <v>103.04</v>
      </c>
      <c r="CU153">
        <v>22.686000000000149</v>
      </c>
      <c r="CV153">
        <v>103.29</v>
      </c>
      <c r="CX153">
        <v>26.4409999999998</v>
      </c>
      <c r="CY153">
        <v>103.4</v>
      </c>
    </row>
    <row r="154" spans="1:103" x14ac:dyDescent="0.25">
      <c r="A154" s="1">
        <v>152</v>
      </c>
      <c r="C154">
        <v>22.857999999999951</v>
      </c>
      <c r="D154">
        <v>101.48</v>
      </c>
      <c r="F154">
        <v>22.858999999999469</v>
      </c>
      <c r="G154">
        <v>102.37</v>
      </c>
      <c r="I154">
        <v>22.873000000000019</v>
      </c>
      <c r="J154">
        <v>102.08</v>
      </c>
      <c r="L154">
        <v>22.837000000000049</v>
      </c>
      <c r="M154">
        <v>98.36</v>
      </c>
      <c r="O154">
        <v>22.838999999999938</v>
      </c>
      <c r="P154">
        <v>102.03</v>
      </c>
      <c r="R154">
        <v>22.838000000000651</v>
      </c>
      <c r="S154">
        <v>100.23</v>
      </c>
      <c r="U154">
        <v>22.858000000000171</v>
      </c>
      <c r="V154">
        <v>101.1</v>
      </c>
      <c r="X154">
        <v>22.849999999999991</v>
      </c>
      <c r="Y154">
        <v>98.23</v>
      </c>
      <c r="AA154">
        <v>22.823999999999611</v>
      </c>
      <c r="AB154">
        <v>101.13</v>
      </c>
      <c r="AG154">
        <v>22.842999999999851</v>
      </c>
      <c r="AH154">
        <v>97.1</v>
      </c>
      <c r="AM154">
        <v>22.989999999999782</v>
      </c>
      <c r="AN154">
        <v>92.88</v>
      </c>
      <c r="AP154">
        <v>22.872</v>
      </c>
      <c r="AQ154">
        <v>100.78</v>
      </c>
      <c r="AS154">
        <v>22.841999999999871</v>
      </c>
      <c r="AT154">
        <v>100.3</v>
      </c>
      <c r="AV154">
        <v>22.8390000000004</v>
      </c>
      <c r="AW154">
        <v>101.97</v>
      </c>
      <c r="AY154">
        <v>22.833999999999829</v>
      </c>
      <c r="AZ154">
        <v>89.54</v>
      </c>
      <c r="BB154">
        <v>22.845000000000251</v>
      </c>
      <c r="BC154">
        <v>103.54</v>
      </c>
      <c r="BE154">
        <v>22.854000000000269</v>
      </c>
      <c r="BF154">
        <v>101.46</v>
      </c>
      <c r="BH154">
        <v>22.846</v>
      </c>
      <c r="BI154">
        <v>99.73</v>
      </c>
      <c r="BK154">
        <v>22.855999999999991</v>
      </c>
      <c r="BL154">
        <v>97.91</v>
      </c>
      <c r="BN154">
        <v>22.867999999999991</v>
      </c>
      <c r="BO154">
        <v>97.8</v>
      </c>
      <c r="BQ154">
        <v>22.850000000000009</v>
      </c>
      <c r="BR154">
        <v>98.66</v>
      </c>
      <c r="BT154">
        <v>22.838000000000189</v>
      </c>
      <c r="BU154">
        <v>96.21</v>
      </c>
      <c r="BW154">
        <v>22.872000000000011</v>
      </c>
      <c r="BX154">
        <v>101.95</v>
      </c>
      <c r="BZ154">
        <v>22.864999999999991</v>
      </c>
      <c r="CA154">
        <v>101.57</v>
      </c>
      <c r="CC154">
        <v>22.861999999999991</v>
      </c>
      <c r="CD154">
        <v>101.11</v>
      </c>
      <c r="CF154">
        <v>22.853000000000002</v>
      </c>
      <c r="CG154">
        <v>101.97</v>
      </c>
      <c r="CI154">
        <v>22.86699999999999</v>
      </c>
      <c r="CJ154">
        <v>102.13</v>
      </c>
      <c r="CL154">
        <v>22.846</v>
      </c>
      <c r="CM154">
        <v>102.86</v>
      </c>
      <c r="CO154">
        <v>22.846</v>
      </c>
      <c r="CP154">
        <v>100.85</v>
      </c>
      <c r="CR154">
        <v>22.853999999999981</v>
      </c>
      <c r="CS154">
        <v>103.04</v>
      </c>
      <c r="CU154">
        <v>22.836000000000009</v>
      </c>
      <c r="CV154">
        <v>103.3</v>
      </c>
      <c r="CX154">
        <v>26.590999999999891</v>
      </c>
      <c r="CY154">
        <v>103.43</v>
      </c>
    </row>
    <row r="155" spans="1:103" x14ac:dyDescent="0.25">
      <c r="A155" s="1">
        <v>153</v>
      </c>
      <c r="C155">
        <v>23.0139999999999</v>
      </c>
      <c r="D155">
        <v>101.5</v>
      </c>
      <c r="F155">
        <v>23.010000000000218</v>
      </c>
      <c r="G155">
        <v>102.39</v>
      </c>
      <c r="I155">
        <v>23.024000000000001</v>
      </c>
      <c r="J155">
        <v>102.1</v>
      </c>
      <c r="L155">
        <v>22.98700000000002</v>
      </c>
      <c r="M155">
        <v>98.42</v>
      </c>
      <c r="O155">
        <v>22.988999999999582</v>
      </c>
      <c r="P155">
        <v>102.06</v>
      </c>
      <c r="R155">
        <v>22.9940000000006</v>
      </c>
      <c r="S155">
        <v>100.27</v>
      </c>
      <c r="U155">
        <v>23.009000000000011</v>
      </c>
      <c r="V155">
        <v>101.14</v>
      </c>
      <c r="X155">
        <v>23.004999999999999</v>
      </c>
      <c r="Y155">
        <v>98.27</v>
      </c>
      <c r="AA155">
        <v>22.97500000000036</v>
      </c>
      <c r="AB155">
        <v>101.16</v>
      </c>
      <c r="AG155">
        <v>22.986999999999171</v>
      </c>
      <c r="AH155">
        <v>97.17</v>
      </c>
      <c r="AM155">
        <v>23.141999999999829</v>
      </c>
      <c r="AN155">
        <v>93</v>
      </c>
      <c r="AP155">
        <v>23.024999999999991</v>
      </c>
      <c r="AQ155">
        <v>100.8</v>
      </c>
      <c r="AS155">
        <v>22.992999999999942</v>
      </c>
      <c r="AT155">
        <v>100.34</v>
      </c>
      <c r="AV155">
        <v>22.98800000000028</v>
      </c>
      <c r="AW155">
        <v>101.98</v>
      </c>
      <c r="AY155">
        <v>22.983000000000171</v>
      </c>
      <c r="AZ155">
        <v>89.67</v>
      </c>
      <c r="BB155">
        <v>22.994999999999891</v>
      </c>
      <c r="BC155">
        <v>103.55</v>
      </c>
      <c r="BE155">
        <v>23</v>
      </c>
      <c r="BF155">
        <v>101.47</v>
      </c>
      <c r="BH155">
        <v>22.996000000000091</v>
      </c>
      <c r="BI155">
        <v>99.75</v>
      </c>
      <c r="BK155">
        <v>23.006999999999831</v>
      </c>
      <c r="BL155">
        <v>97.96</v>
      </c>
      <c r="BN155">
        <v>23.018999999999991</v>
      </c>
      <c r="BO155">
        <v>97.86</v>
      </c>
      <c r="BQ155">
        <v>23.00200000000001</v>
      </c>
      <c r="BR155">
        <v>98.72</v>
      </c>
      <c r="BT155">
        <v>22.98399999999992</v>
      </c>
      <c r="BU155">
        <v>96.27</v>
      </c>
      <c r="BW155">
        <v>23.021999999999991</v>
      </c>
      <c r="BX155">
        <v>101.98</v>
      </c>
      <c r="BZ155">
        <v>23.016999999999999</v>
      </c>
      <c r="CA155">
        <v>101.59</v>
      </c>
      <c r="CC155">
        <v>23.016999999999999</v>
      </c>
      <c r="CD155">
        <v>101.12</v>
      </c>
      <c r="CF155">
        <v>23.003000000000011</v>
      </c>
      <c r="CG155">
        <v>102.01</v>
      </c>
      <c r="CI155">
        <v>23.023</v>
      </c>
      <c r="CJ155">
        <v>102.14</v>
      </c>
      <c r="CL155">
        <v>22.995999999999981</v>
      </c>
      <c r="CM155">
        <v>102.87</v>
      </c>
      <c r="CO155">
        <v>22.991999999999958</v>
      </c>
      <c r="CP155">
        <v>100.88</v>
      </c>
      <c r="CR155">
        <v>23.007999999999981</v>
      </c>
      <c r="CS155">
        <v>103.07</v>
      </c>
      <c r="CU155">
        <v>22.9860000000001</v>
      </c>
      <c r="CV155">
        <v>103.32</v>
      </c>
      <c r="CX155">
        <v>26.743999999999691</v>
      </c>
      <c r="CY155">
        <v>103.43</v>
      </c>
    </row>
    <row r="156" spans="1:103" x14ac:dyDescent="0.25">
      <c r="A156" s="1">
        <v>154</v>
      </c>
      <c r="C156">
        <v>23.163999999999991</v>
      </c>
      <c r="D156">
        <v>101.54</v>
      </c>
      <c r="F156">
        <v>23.16399999999976</v>
      </c>
      <c r="G156">
        <v>102.41</v>
      </c>
      <c r="I156">
        <v>23.17400000000001</v>
      </c>
      <c r="J156">
        <v>102.11</v>
      </c>
      <c r="L156">
        <v>23.137</v>
      </c>
      <c r="M156">
        <v>98.5</v>
      </c>
      <c r="O156">
        <v>23.138999999999669</v>
      </c>
      <c r="P156">
        <v>102.1</v>
      </c>
      <c r="R156">
        <v>23.141000000000531</v>
      </c>
      <c r="S156">
        <v>100.3</v>
      </c>
      <c r="U156">
        <v>23.164000000000211</v>
      </c>
      <c r="V156">
        <v>101.17</v>
      </c>
      <c r="X156">
        <v>23.150000000000009</v>
      </c>
      <c r="Y156">
        <v>98.31</v>
      </c>
      <c r="AA156">
        <v>23.125</v>
      </c>
      <c r="AB156">
        <v>101.18</v>
      </c>
      <c r="AG156">
        <v>23.13799999999992</v>
      </c>
      <c r="AH156">
        <v>97.25</v>
      </c>
      <c r="AM156">
        <v>23.29600000000028</v>
      </c>
      <c r="AN156">
        <v>93.06</v>
      </c>
      <c r="AP156">
        <v>23.182999999999989</v>
      </c>
      <c r="AQ156">
        <v>100.82</v>
      </c>
      <c r="AS156">
        <v>23.143000000000029</v>
      </c>
      <c r="AT156">
        <v>100.38</v>
      </c>
      <c r="AV156">
        <v>23.138000000000371</v>
      </c>
      <c r="AW156">
        <v>101.99</v>
      </c>
      <c r="AY156">
        <v>23.134000000000011</v>
      </c>
      <c r="AZ156">
        <v>89.77</v>
      </c>
      <c r="BB156">
        <v>23.146999999999931</v>
      </c>
      <c r="BC156">
        <v>103.57</v>
      </c>
      <c r="BE156">
        <v>23.150000000000091</v>
      </c>
      <c r="BF156">
        <v>101.47</v>
      </c>
      <c r="BH156">
        <v>23.146000000000189</v>
      </c>
      <c r="BI156">
        <v>99.79</v>
      </c>
      <c r="BK156">
        <v>23.156999999999929</v>
      </c>
      <c r="BL156">
        <v>98.03</v>
      </c>
      <c r="BN156">
        <v>23.167999999999989</v>
      </c>
      <c r="BO156">
        <v>97.92</v>
      </c>
      <c r="BQ156">
        <v>23.151</v>
      </c>
      <c r="BR156">
        <v>98.76</v>
      </c>
      <c r="BT156">
        <v>23.132999999999811</v>
      </c>
      <c r="BU156">
        <v>96.34</v>
      </c>
      <c r="BW156">
        <v>23.178000000000001</v>
      </c>
      <c r="BX156">
        <v>102.01</v>
      </c>
      <c r="BZ156">
        <v>23.163</v>
      </c>
      <c r="CA156">
        <v>101.61</v>
      </c>
      <c r="CC156">
        <v>23.161999999999981</v>
      </c>
      <c r="CD156">
        <v>101.15</v>
      </c>
      <c r="CF156">
        <v>23.152999999999999</v>
      </c>
      <c r="CG156">
        <v>102.04</v>
      </c>
      <c r="CI156">
        <v>23.172999999999991</v>
      </c>
      <c r="CJ156">
        <v>102.17</v>
      </c>
      <c r="CL156">
        <v>23.146999999999991</v>
      </c>
      <c r="CM156">
        <v>102.88</v>
      </c>
      <c r="CO156">
        <v>23.142999999999919</v>
      </c>
      <c r="CP156">
        <v>100.91</v>
      </c>
      <c r="CR156">
        <v>23.162000000000031</v>
      </c>
      <c r="CS156">
        <v>103.09</v>
      </c>
      <c r="CU156">
        <v>23.13699999999994</v>
      </c>
      <c r="CV156">
        <v>103.33</v>
      </c>
      <c r="CX156">
        <v>26.890999999999622</v>
      </c>
      <c r="CY156">
        <v>103.43</v>
      </c>
    </row>
    <row r="157" spans="1:103" x14ac:dyDescent="0.25">
      <c r="A157" s="1">
        <v>155</v>
      </c>
      <c r="C157">
        <v>23.308999999999969</v>
      </c>
      <c r="D157">
        <v>101.58</v>
      </c>
      <c r="F157">
        <v>23.311999999999902</v>
      </c>
      <c r="G157">
        <v>102.44</v>
      </c>
      <c r="I157">
        <v>23.324000000000009</v>
      </c>
      <c r="J157">
        <v>102.13</v>
      </c>
      <c r="L157">
        <v>23.289000000000041</v>
      </c>
      <c r="M157">
        <v>98.56</v>
      </c>
      <c r="O157">
        <v>23.28899999999976</v>
      </c>
      <c r="P157">
        <v>102.12</v>
      </c>
      <c r="R157">
        <v>23.28999999999996</v>
      </c>
      <c r="S157">
        <v>100.34</v>
      </c>
      <c r="U157">
        <v>23.3159999999998</v>
      </c>
      <c r="V157">
        <v>101.19</v>
      </c>
      <c r="X157">
        <v>23.301999999999989</v>
      </c>
      <c r="Y157">
        <v>98.39</v>
      </c>
      <c r="AA157">
        <v>23.278000000000251</v>
      </c>
      <c r="AB157">
        <v>101.18</v>
      </c>
      <c r="AG157">
        <v>23.28799999999956</v>
      </c>
      <c r="AH157">
        <v>97.32</v>
      </c>
      <c r="AM157">
        <v>23.4409999999998</v>
      </c>
      <c r="AN157">
        <v>93.17</v>
      </c>
      <c r="AP157">
        <v>23.331</v>
      </c>
      <c r="AQ157">
        <v>100.84</v>
      </c>
      <c r="AS157">
        <v>23.294999999999849</v>
      </c>
      <c r="AT157">
        <v>100.43</v>
      </c>
      <c r="AV157">
        <v>23.288000000000011</v>
      </c>
      <c r="AW157">
        <v>102.02</v>
      </c>
      <c r="AY157">
        <v>23.284000000000109</v>
      </c>
      <c r="AZ157">
        <v>89.9</v>
      </c>
      <c r="BB157">
        <v>23.29600000000028</v>
      </c>
      <c r="BC157">
        <v>103.57</v>
      </c>
      <c r="BE157">
        <v>23.301000000000389</v>
      </c>
      <c r="BF157">
        <v>101.48</v>
      </c>
      <c r="BH157">
        <v>23.29600000000028</v>
      </c>
      <c r="BI157">
        <v>99.82</v>
      </c>
      <c r="BK157">
        <v>23.312999999999871</v>
      </c>
      <c r="BL157">
        <v>98.07</v>
      </c>
      <c r="BN157">
        <v>23.31699999999999</v>
      </c>
      <c r="BO157">
        <v>97.99</v>
      </c>
      <c r="BQ157">
        <v>23.300999999999998</v>
      </c>
      <c r="BR157">
        <v>98.82</v>
      </c>
      <c r="BT157">
        <v>23.284000000000109</v>
      </c>
      <c r="BU157">
        <v>96.43</v>
      </c>
      <c r="BW157">
        <v>23.335000000000012</v>
      </c>
      <c r="BX157">
        <v>102.05</v>
      </c>
      <c r="BZ157">
        <v>23.313999999999989</v>
      </c>
      <c r="CA157">
        <v>101.64</v>
      </c>
      <c r="CC157">
        <v>23.31199999999998</v>
      </c>
      <c r="CD157">
        <v>101.19</v>
      </c>
      <c r="CF157">
        <v>23.304000000000009</v>
      </c>
      <c r="CG157">
        <v>102.07</v>
      </c>
      <c r="CI157">
        <v>23.318000000000001</v>
      </c>
      <c r="CJ157">
        <v>102.17</v>
      </c>
      <c r="CL157">
        <v>23.296999999999969</v>
      </c>
      <c r="CM157">
        <v>102.89</v>
      </c>
      <c r="CO157">
        <v>23.29300000000001</v>
      </c>
      <c r="CP157">
        <v>100.95</v>
      </c>
      <c r="CR157">
        <v>23.30700000000002</v>
      </c>
      <c r="CS157">
        <v>103.08</v>
      </c>
      <c r="CU157">
        <v>23.288000000000011</v>
      </c>
      <c r="CV157">
        <v>103.35</v>
      </c>
    </row>
    <row r="158" spans="1:103" x14ac:dyDescent="0.25">
      <c r="A158" s="1">
        <v>156</v>
      </c>
      <c r="C158">
        <v>23.45900000000006</v>
      </c>
      <c r="D158">
        <v>101.61</v>
      </c>
      <c r="F158">
        <v>23.461999999999531</v>
      </c>
      <c r="G158">
        <v>102.45</v>
      </c>
      <c r="I158">
        <v>23.477</v>
      </c>
      <c r="J158">
        <v>102.16</v>
      </c>
      <c r="L158">
        <v>23.44300000000004</v>
      </c>
      <c r="M158">
        <v>98.59</v>
      </c>
      <c r="O158">
        <v>23.438999999999851</v>
      </c>
      <c r="P158">
        <v>102.14</v>
      </c>
      <c r="R158">
        <v>23.440000000000509</v>
      </c>
      <c r="S158">
        <v>100.37</v>
      </c>
      <c r="U158">
        <v>23.46100000000024</v>
      </c>
      <c r="V158">
        <v>101.23</v>
      </c>
      <c r="X158">
        <v>23.45</v>
      </c>
      <c r="Y158">
        <v>98.45</v>
      </c>
      <c r="AA158">
        <v>23.42799999999988</v>
      </c>
      <c r="AB158">
        <v>101.18</v>
      </c>
      <c r="AG158">
        <v>23.4389999999994</v>
      </c>
      <c r="AH158">
        <v>97.38</v>
      </c>
      <c r="AM158">
        <v>23.592000000000549</v>
      </c>
      <c r="AN158">
        <v>93.24</v>
      </c>
      <c r="AP158">
        <v>23.480999999999991</v>
      </c>
      <c r="AQ158">
        <v>100.86</v>
      </c>
      <c r="AS158">
        <v>23.448999999999842</v>
      </c>
      <c r="AT158">
        <v>100.46</v>
      </c>
      <c r="AV158">
        <v>23.438000000000098</v>
      </c>
      <c r="AW158">
        <v>102.04</v>
      </c>
      <c r="AY158">
        <v>23.434999999999949</v>
      </c>
      <c r="AZ158">
        <v>90.01</v>
      </c>
      <c r="BB158">
        <v>23.445999999999909</v>
      </c>
      <c r="BC158">
        <v>103.59</v>
      </c>
      <c r="BE158">
        <v>23.451000000000018</v>
      </c>
      <c r="BF158">
        <v>101.49</v>
      </c>
      <c r="BH158">
        <v>23.44800000000032</v>
      </c>
      <c r="BI158">
        <v>99.85</v>
      </c>
      <c r="BK158">
        <v>23.458999999999829</v>
      </c>
      <c r="BL158">
        <v>98.11</v>
      </c>
      <c r="BN158">
        <v>23.468999999999991</v>
      </c>
      <c r="BO158">
        <v>98.05</v>
      </c>
      <c r="BQ158">
        <v>23.45</v>
      </c>
      <c r="BR158">
        <v>98.88</v>
      </c>
      <c r="BT158">
        <v>23.434999999999949</v>
      </c>
      <c r="BU158">
        <v>96.5</v>
      </c>
      <c r="BW158">
        <v>23.48599999999999</v>
      </c>
      <c r="BX158">
        <v>102.07</v>
      </c>
      <c r="BZ158">
        <v>23.463999999999999</v>
      </c>
      <c r="CA158">
        <v>101.67</v>
      </c>
      <c r="CC158">
        <v>23.46299999999999</v>
      </c>
      <c r="CD158">
        <v>101.21</v>
      </c>
      <c r="CF158">
        <v>23.461000000000009</v>
      </c>
      <c r="CG158">
        <v>102.09</v>
      </c>
      <c r="CI158">
        <v>23.467999999999989</v>
      </c>
      <c r="CJ158">
        <v>102.19</v>
      </c>
      <c r="CL158">
        <v>23.452999999999971</v>
      </c>
      <c r="CM158">
        <v>102.91</v>
      </c>
      <c r="CO158">
        <v>23.44299999999998</v>
      </c>
      <c r="CP158">
        <v>100.99</v>
      </c>
      <c r="CR158">
        <v>23.45699999999999</v>
      </c>
      <c r="CS158">
        <v>103.1</v>
      </c>
      <c r="CU158">
        <v>23.44299999999998</v>
      </c>
      <c r="CV158">
        <v>103.36</v>
      </c>
    </row>
    <row r="159" spans="1:103" x14ac:dyDescent="0.25">
      <c r="A159" s="1">
        <v>157</v>
      </c>
      <c r="C159">
        <v>23.60899999999992</v>
      </c>
      <c r="D159">
        <v>101.61</v>
      </c>
      <c r="F159">
        <v>23.61200000000008</v>
      </c>
      <c r="G159">
        <v>102.47</v>
      </c>
      <c r="I159">
        <v>23.625</v>
      </c>
      <c r="J159">
        <v>102.18</v>
      </c>
      <c r="L159">
        <v>23.588000000000019</v>
      </c>
      <c r="M159">
        <v>98.67</v>
      </c>
      <c r="O159">
        <v>23.596999999999749</v>
      </c>
      <c r="P159">
        <v>102.17</v>
      </c>
      <c r="R159">
        <v>23.590000000000149</v>
      </c>
      <c r="S159">
        <v>100.42</v>
      </c>
      <c r="U159">
        <v>23.61099999999988</v>
      </c>
      <c r="V159">
        <v>101.27</v>
      </c>
      <c r="X159">
        <v>23.602</v>
      </c>
      <c r="Y159">
        <v>98.5</v>
      </c>
      <c r="AA159">
        <v>23.577000000000229</v>
      </c>
      <c r="AB159">
        <v>101.21</v>
      </c>
      <c r="AG159">
        <v>23.588999999999938</v>
      </c>
      <c r="AH159">
        <v>97.45</v>
      </c>
      <c r="AM159">
        <v>23.740999999999989</v>
      </c>
      <c r="AN159">
        <v>93.35</v>
      </c>
      <c r="AP159">
        <v>23.631</v>
      </c>
      <c r="AQ159">
        <v>100.87</v>
      </c>
      <c r="AS159">
        <v>23.59399999999982</v>
      </c>
      <c r="AT159">
        <v>100.51</v>
      </c>
      <c r="AV159">
        <v>23.588000000000189</v>
      </c>
      <c r="AW159">
        <v>102.08</v>
      </c>
      <c r="AY159">
        <v>23.588999999999938</v>
      </c>
      <c r="AZ159">
        <v>90.09</v>
      </c>
      <c r="BB159">
        <v>23.601000000000109</v>
      </c>
      <c r="BC159">
        <v>103.61</v>
      </c>
      <c r="BE159">
        <v>23.601000000000109</v>
      </c>
      <c r="BF159">
        <v>101.5</v>
      </c>
      <c r="BH159">
        <v>23.603000000000069</v>
      </c>
      <c r="BI159">
        <v>99.88</v>
      </c>
      <c r="BK159">
        <v>23.607999999999951</v>
      </c>
      <c r="BL159">
        <v>98.18</v>
      </c>
      <c r="BN159">
        <v>23.623999999999999</v>
      </c>
      <c r="BO159">
        <v>98.09</v>
      </c>
      <c r="BQ159">
        <v>23.603000000000009</v>
      </c>
      <c r="BR159">
        <v>98.92</v>
      </c>
      <c r="BT159">
        <v>23.583999999999829</v>
      </c>
      <c r="BU159">
        <v>96.57</v>
      </c>
      <c r="BW159">
        <v>23.631</v>
      </c>
      <c r="BX159">
        <v>102.12</v>
      </c>
      <c r="BZ159">
        <v>23.614000000000001</v>
      </c>
      <c r="CA159">
        <v>101.69</v>
      </c>
      <c r="CC159">
        <v>23.613</v>
      </c>
      <c r="CD159">
        <v>101.22</v>
      </c>
      <c r="CF159">
        <v>23.611000000000001</v>
      </c>
      <c r="CG159">
        <v>102.11</v>
      </c>
      <c r="CI159">
        <v>23.617999999999991</v>
      </c>
      <c r="CJ159">
        <v>102.22</v>
      </c>
      <c r="CL159">
        <v>23.59800000000001</v>
      </c>
      <c r="CM159">
        <v>102.91</v>
      </c>
      <c r="CO159">
        <v>23.59499999999991</v>
      </c>
      <c r="CP159">
        <v>101.03</v>
      </c>
      <c r="CR159">
        <v>23.607000000000031</v>
      </c>
      <c r="CS159">
        <v>103.11</v>
      </c>
      <c r="CU159">
        <v>23.586999999999989</v>
      </c>
      <c r="CV159">
        <v>103.37</v>
      </c>
    </row>
    <row r="160" spans="1:103" x14ac:dyDescent="0.25">
      <c r="A160" s="1">
        <v>158</v>
      </c>
      <c r="C160">
        <v>23.759999999999991</v>
      </c>
      <c r="D160">
        <v>101.65</v>
      </c>
      <c r="F160">
        <v>23.76199999999972</v>
      </c>
      <c r="G160">
        <v>102.48</v>
      </c>
      <c r="I160">
        <v>23.775000000000009</v>
      </c>
      <c r="J160">
        <v>102.2</v>
      </c>
      <c r="L160">
        <v>23.739000000000029</v>
      </c>
      <c r="M160">
        <v>98.72</v>
      </c>
      <c r="O160">
        <v>23.742999999999942</v>
      </c>
      <c r="P160">
        <v>102.19</v>
      </c>
      <c r="R160">
        <v>23.742000000000189</v>
      </c>
      <c r="S160">
        <v>100.45</v>
      </c>
      <c r="U160">
        <v>23.760000000000218</v>
      </c>
      <c r="V160">
        <v>101.3</v>
      </c>
      <c r="X160">
        <v>23.751000000000001</v>
      </c>
      <c r="Y160">
        <v>98.57</v>
      </c>
      <c r="AA160">
        <v>23.726999999999862</v>
      </c>
      <c r="AB160">
        <v>101.25</v>
      </c>
      <c r="AG160">
        <v>23.743999999999691</v>
      </c>
      <c r="AH160">
        <v>97.48</v>
      </c>
      <c r="AM160">
        <v>23.891000000000531</v>
      </c>
      <c r="AN160">
        <v>93.45</v>
      </c>
      <c r="AP160">
        <v>23.780999999999992</v>
      </c>
      <c r="AQ160">
        <v>100.89</v>
      </c>
      <c r="AS160">
        <v>23.743999999999911</v>
      </c>
      <c r="AT160">
        <v>100.55</v>
      </c>
      <c r="AV160">
        <v>23.744000000000138</v>
      </c>
      <c r="AW160">
        <v>102.09</v>
      </c>
      <c r="AY160">
        <v>23.73399999999992</v>
      </c>
      <c r="AZ160">
        <v>90.2</v>
      </c>
      <c r="BB160">
        <v>23.747000000000298</v>
      </c>
      <c r="BC160">
        <v>103.62</v>
      </c>
      <c r="BE160">
        <v>23.75</v>
      </c>
      <c r="BF160">
        <v>101.5</v>
      </c>
      <c r="BH160">
        <v>23.747000000000298</v>
      </c>
      <c r="BI160">
        <v>99.93</v>
      </c>
      <c r="BK160">
        <v>23.759999999999991</v>
      </c>
      <c r="BL160">
        <v>98.21</v>
      </c>
      <c r="BN160">
        <v>23.768000000000001</v>
      </c>
      <c r="BO160">
        <v>98.15</v>
      </c>
      <c r="BQ160">
        <v>23.75800000000001</v>
      </c>
      <c r="BR160">
        <v>98.95</v>
      </c>
      <c r="BT160">
        <v>23.73700000000008</v>
      </c>
      <c r="BU160">
        <v>96.64</v>
      </c>
      <c r="BW160">
        <v>23.782999999999991</v>
      </c>
      <c r="BX160">
        <v>102.16</v>
      </c>
      <c r="BZ160">
        <v>23.763999999999999</v>
      </c>
      <c r="CA160">
        <v>101.7</v>
      </c>
      <c r="CC160">
        <v>23.763999999999982</v>
      </c>
      <c r="CD160">
        <v>101.25</v>
      </c>
      <c r="CF160">
        <v>23.756000000000011</v>
      </c>
      <c r="CG160">
        <v>102.11</v>
      </c>
      <c r="CI160">
        <v>23.768000000000001</v>
      </c>
      <c r="CJ160">
        <v>102.22</v>
      </c>
      <c r="CL160">
        <v>23.74799999999999</v>
      </c>
      <c r="CM160">
        <v>102.92</v>
      </c>
      <c r="CO160">
        <v>23.75</v>
      </c>
      <c r="CP160">
        <v>101.05</v>
      </c>
      <c r="CR160">
        <v>23.757999999999981</v>
      </c>
      <c r="CS160">
        <v>103.13</v>
      </c>
      <c r="CU160">
        <v>23.73700000000008</v>
      </c>
      <c r="CV160">
        <v>103.38</v>
      </c>
    </row>
    <row r="161" spans="1:100" x14ac:dyDescent="0.25">
      <c r="A161" s="1">
        <v>159</v>
      </c>
      <c r="C161">
        <v>23.913999999999991</v>
      </c>
      <c r="D161">
        <v>101.67</v>
      </c>
      <c r="F161">
        <v>23.91299999999956</v>
      </c>
      <c r="G161">
        <v>102.48</v>
      </c>
      <c r="I161">
        <v>23.925000000000011</v>
      </c>
      <c r="J161">
        <v>102.22</v>
      </c>
      <c r="L161">
        <v>23.88900000000001</v>
      </c>
      <c r="M161">
        <v>98.77</v>
      </c>
      <c r="O161">
        <v>23.892999999999571</v>
      </c>
      <c r="P161">
        <v>102.21</v>
      </c>
      <c r="R161">
        <v>23.891000000000531</v>
      </c>
      <c r="S161">
        <v>100.47</v>
      </c>
      <c r="U161">
        <v>23.911000000000062</v>
      </c>
      <c r="V161">
        <v>101.32</v>
      </c>
      <c r="X161">
        <v>23.906000000000009</v>
      </c>
      <c r="Y161">
        <v>98.62</v>
      </c>
      <c r="AA161">
        <v>23.877999999999702</v>
      </c>
      <c r="AB161">
        <v>101.26</v>
      </c>
      <c r="AG161">
        <v>23.88799999999992</v>
      </c>
      <c r="AH161">
        <v>97.54</v>
      </c>
      <c r="AM161">
        <v>24.043000000000571</v>
      </c>
      <c r="AN161">
        <v>93.56</v>
      </c>
      <c r="AP161">
        <v>23.931999999999999</v>
      </c>
      <c r="AQ161">
        <v>100.91</v>
      </c>
      <c r="AS161">
        <v>23.894999999999978</v>
      </c>
      <c r="AT161">
        <v>100.58</v>
      </c>
      <c r="AV161">
        <v>23.88900000000012</v>
      </c>
      <c r="AW161">
        <v>102.11</v>
      </c>
      <c r="AY161">
        <v>23.88499999999976</v>
      </c>
      <c r="AZ161">
        <v>90.31</v>
      </c>
      <c r="BB161">
        <v>23.896000000000189</v>
      </c>
      <c r="BC161">
        <v>103.62</v>
      </c>
      <c r="BE161">
        <v>23.900000000000091</v>
      </c>
      <c r="BF161">
        <v>101.52</v>
      </c>
      <c r="BH161">
        <v>23.896000000000189</v>
      </c>
      <c r="BI161">
        <v>99.96</v>
      </c>
      <c r="BK161">
        <v>23.907999999999902</v>
      </c>
      <c r="BL161">
        <v>98.26</v>
      </c>
      <c r="BN161">
        <v>23.919</v>
      </c>
      <c r="BO161">
        <v>98.2</v>
      </c>
      <c r="BQ161">
        <v>23.903000000000009</v>
      </c>
      <c r="BR161">
        <v>99</v>
      </c>
      <c r="BT161">
        <v>23.89100000000008</v>
      </c>
      <c r="BU161">
        <v>96.69</v>
      </c>
      <c r="BW161">
        <v>23.932999999999989</v>
      </c>
      <c r="BX161">
        <v>102.19</v>
      </c>
      <c r="BZ161">
        <v>23.919</v>
      </c>
      <c r="CA161">
        <v>101.72</v>
      </c>
      <c r="CC161">
        <v>23.922000000000001</v>
      </c>
      <c r="CD161">
        <v>101.27</v>
      </c>
      <c r="CF161">
        <v>23.905000000000008</v>
      </c>
      <c r="CG161">
        <v>102.12</v>
      </c>
      <c r="CI161">
        <v>23.923999999999989</v>
      </c>
      <c r="CJ161">
        <v>102.23</v>
      </c>
      <c r="CL161">
        <v>23.898000000000021</v>
      </c>
      <c r="CM161">
        <v>102.93</v>
      </c>
      <c r="CO161">
        <v>23.894000000000009</v>
      </c>
      <c r="CP161">
        <v>101.09</v>
      </c>
      <c r="CR161">
        <v>23.913000000000011</v>
      </c>
      <c r="CS161">
        <v>103.15</v>
      </c>
      <c r="CU161">
        <v>23.88699999999994</v>
      </c>
      <c r="CV161">
        <v>103.38</v>
      </c>
    </row>
    <row r="162" spans="1:100" x14ac:dyDescent="0.25">
      <c r="A162" s="1">
        <v>160</v>
      </c>
      <c r="C162">
        <v>24.061999999999902</v>
      </c>
      <c r="D162">
        <v>101.7</v>
      </c>
      <c r="F162">
        <v>24.069999999999709</v>
      </c>
      <c r="G162">
        <v>102.49</v>
      </c>
      <c r="I162">
        <v>24.075000000000021</v>
      </c>
      <c r="J162">
        <v>102.23</v>
      </c>
      <c r="L162">
        <v>24.039000000000041</v>
      </c>
      <c r="M162">
        <v>98.82</v>
      </c>
      <c r="O162">
        <v>24.042999999999669</v>
      </c>
      <c r="P162">
        <v>102.23</v>
      </c>
      <c r="R162">
        <v>24.041000000000171</v>
      </c>
      <c r="S162">
        <v>100.51</v>
      </c>
      <c r="U162">
        <v>24.065000000000051</v>
      </c>
      <c r="V162">
        <v>101.35</v>
      </c>
      <c r="X162">
        <v>24.050999999999998</v>
      </c>
      <c r="Y162">
        <v>98.68</v>
      </c>
      <c r="AA162">
        <v>24.02700000000004</v>
      </c>
      <c r="AB162">
        <v>101.28</v>
      </c>
      <c r="AG162">
        <v>24.03899999999976</v>
      </c>
      <c r="AH162">
        <v>97.6</v>
      </c>
      <c r="AM162">
        <v>24.19800000000032</v>
      </c>
      <c r="AN162">
        <v>93.61</v>
      </c>
      <c r="AP162">
        <v>24.087</v>
      </c>
      <c r="AQ162">
        <v>100.93</v>
      </c>
      <c r="AS162">
        <v>24.044999999999849</v>
      </c>
      <c r="AT162">
        <v>100.63</v>
      </c>
      <c r="AV162">
        <v>24.039000000000211</v>
      </c>
      <c r="AW162">
        <v>102.13</v>
      </c>
      <c r="AY162">
        <v>24.036000000000062</v>
      </c>
      <c r="AZ162">
        <v>90.42</v>
      </c>
      <c r="BB162">
        <v>24.047000000000029</v>
      </c>
      <c r="BC162">
        <v>103.66</v>
      </c>
      <c r="BE162">
        <v>24.050000000000178</v>
      </c>
      <c r="BF162">
        <v>101.54</v>
      </c>
      <c r="BH162">
        <v>24.047000000000029</v>
      </c>
      <c r="BI162">
        <v>99.99</v>
      </c>
      <c r="BK162">
        <v>24.059999999999949</v>
      </c>
      <c r="BL162">
        <v>98.32</v>
      </c>
      <c r="BN162">
        <v>24.068999999999999</v>
      </c>
      <c r="BO162">
        <v>98.25</v>
      </c>
      <c r="BQ162">
        <v>24.053000000000001</v>
      </c>
      <c r="BR162">
        <v>99.05</v>
      </c>
      <c r="BT162">
        <v>24.036000000000062</v>
      </c>
      <c r="BU162">
        <v>96.78</v>
      </c>
      <c r="BW162">
        <v>24.082999999999998</v>
      </c>
      <c r="BX162">
        <v>102.23</v>
      </c>
      <c r="BZ162">
        <v>24.063999999999989</v>
      </c>
      <c r="CA162">
        <v>101.76</v>
      </c>
      <c r="CC162">
        <v>24.06999999999999</v>
      </c>
      <c r="CD162">
        <v>101.3</v>
      </c>
      <c r="CF162">
        <v>24.056000000000001</v>
      </c>
      <c r="CG162">
        <v>102.16</v>
      </c>
      <c r="CI162">
        <v>24.074000000000002</v>
      </c>
      <c r="CJ162">
        <v>102.26</v>
      </c>
      <c r="CL162">
        <v>24.048999999999982</v>
      </c>
      <c r="CM162">
        <v>102.95</v>
      </c>
      <c r="CO162">
        <v>24.044999999999959</v>
      </c>
      <c r="CP162">
        <v>101.11</v>
      </c>
      <c r="CR162">
        <v>24.065000000000001</v>
      </c>
      <c r="CS162">
        <v>103.16</v>
      </c>
      <c r="CU162">
        <v>24.037000000000031</v>
      </c>
      <c r="CV162">
        <v>103.39</v>
      </c>
    </row>
    <row r="163" spans="1:100" x14ac:dyDescent="0.25">
      <c r="A163" s="1">
        <v>161</v>
      </c>
      <c r="C163">
        <v>24.212999999999969</v>
      </c>
      <c r="D163">
        <v>101.73</v>
      </c>
      <c r="F163">
        <v>24.215000000000149</v>
      </c>
      <c r="G163">
        <v>102.52</v>
      </c>
      <c r="I163">
        <v>24.224000000000022</v>
      </c>
      <c r="J163">
        <v>102.26</v>
      </c>
      <c r="L163">
        <v>24.190000000000051</v>
      </c>
      <c r="M163">
        <v>98.89</v>
      </c>
      <c r="O163">
        <v>24.19299999999976</v>
      </c>
      <c r="P163">
        <v>102.25</v>
      </c>
      <c r="R163">
        <v>24.191000000000709</v>
      </c>
      <c r="S163">
        <v>100.54</v>
      </c>
      <c r="U163">
        <v>24.217000000000098</v>
      </c>
      <c r="V163">
        <v>101.38</v>
      </c>
      <c r="X163">
        <v>24.20099999999999</v>
      </c>
      <c r="Y163">
        <v>98.73</v>
      </c>
      <c r="AA163">
        <v>24.182999999999989</v>
      </c>
      <c r="AB163">
        <v>101.29</v>
      </c>
      <c r="AG163">
        <v>24.187999999999189</v>
      </c>
      <c r="AH163">
        <v>97.65</v>
      </c>
      <c r="AM163">
        <v>24.342000000000549</v>
      </c>
      <c r="AN163">
        <v>93.69</v>
      </c>
      <c r="AP163">
        <v>24.231999999999999</v>
      </c>
      <c r="AQ163">
        <v>100.95</v>
      </c>
      <c r="AS163">
        <v>24.196999999999889</v>
      </c>
      <c r="AT163">
        <v>100.69</v>
      </c>
      <c r="AV163">
        <v>24.189000000000309</v>
      </c>
      <c r="AW163">
        <v>102.16</v>
      </c>
      <c r="AY163">
        <v>24.184999999999949</v>
      </c>
      <c r="AZ163">
        <v>90.52</v>
      </c>
      <c r="BB163">
        <v>24.197999999999869</v>
      </c>
      <c r="BC163">
        <v>103.65</v>
      </c>
      <c r="BE163">
        <v>24.200000000000269</v>
      </c>
      <c r="BF163">
        <v>101.55</v>
      </c>
      <c r="BH163">
        <v>24.19700000000012</v>
      </c>
      <c r="BI163">
        <v>100.03</v>
      </c>
      <c r="BK163">
        <v>24.214999999999922</v>
      </c>
      <c r="BL163">
        <v>98.38</v>
      </c>
      <c r="BN163">
        <v>24.218999999999991</v>
      </c>
      <c r="BO163">
        <v>98.31</v>
      </c>
      <c r="BQ163">
        <v>24.202999999999999</v>
      </c>
      <c r="BR163">
        <v>99.11</v>
      </c>
      <c r="BT163">
        <v>24.186000000000149</v>
      </c>
      <c r="BU163">
        <v>96.85</v>
      </c>
      <c r="BW163">
        <v>24.23599999999999</v>
      </c>
      <c r="BX163">
        <v>102.24</v>
      </c>
      <c r="BZ163">
        <v>24.215</v>
      </c>
      <c r="CA163">
        <v>101.78</v>
      </c>
      <c r="CC163">
        <v>24.22</v>
      </c>
      <c r="CD163">
        <v>101.33</v>
      </c>
      <c r="CF163">
        <v>24.206</v>
      </c>
      <c r="CG163">
        <v>102.18</v>
      </c>
      <c r="CI163">
        <v>24.218999999999991</v>
      </c>
      <c r="CJ163">
        <v>102.27</v>
      </c>
      <c r="CL163">
        <v>24.199000000000009</v>
      </c>
      <c r="CM163">
        <v>102.95</v>
      </c>
      <c r="CO163">
        <v>24.19499999999994</v>
      </c>
      <c r="CP163">
        <v>101.15</v>
      </c>
      <c r="CR163">
        <v>24.21000000000004</v>
      </c>
      <c r="CS163">
        <v>103.18</v>
      </c>
      <c r="CU163">
        <v>24.189000000000082</v>
      </c>
      <c r="CV163">
        <v>103.41</v>
      </c>
    </row>
    <row r="164" spans="1:100" x14ac:dyDescent="0.25">
      <c r="A164" s="1">
        <v>162</v>
      </c>
      <c r="C164">
        <v>24.36300000000006</v>
      </c>
      <c r="D164">
        <v>101.74</v>
      </c>
      <c r="F164">
        <v>24.364999999999782</v>
      </c>
      <c r="G164">
        <v>102.53</v>
      </c>
      <c r="I164">
        <v>24.382000000000009</v>
      </c>
      <c r="J164">
        <v>102.28</v>
      </c>
      <c r="L164">
        <v>24.34700000000004</v>
      </c>
      <c r="M164">
        <v>98.93</v>
      </c>
      <c r="O164">
        <v>24.342999999999851</v>
      </c>
      <c r="P164">
        <v>102.28</v>
      </c>
      <c r="R164">
        <v>24.341000000000349</v>
      </c>
      <c r="S164">
        <v>100.58</v>
      </c>
      <c r="U164">
        <v>24.362999999999829</v>
      </c>
      <c r="V164">
        <v>101.41</v>
      </c>
      <c r="X164">
        <v>24.349999999999991</v>
      </c>
      <c r="Y164">
        <v>98.78</v>
      </c>
      <c r="AA164">
        <v>24.328000000000429</v>
      </c>
      <c r="AB164">
        <v>101.31</v>
      </c>
      <c r="AG164">
        <v>24.338999999999938</v>
      </c>
      <c r="AH164">
        <v>97.71</v>
      </c>
      <c r="AM164">
        <v>24.493000000000389</v>
      </c>
      <c r="AN164">
        <v>93.79</v>
      </c>
      <c r="AP164">
        <v>24.382999999999999</v>
      </c>
      <c r="AQ164">
        <v>100.98</v>
      </c>
      <c r="AS164">
        <v>24.350999999999889</v>
      </c>
      <c r="AT164">
        <v>100.71</v>
      </c>
      <c r="AV164">
        <v>24.3390000000004</v>
      </c>
      <c r="AW164">
        <v>102.16</v>
      </c>
      <c r="AY164">
        <v>24.336999999999989</v>
      </c>
      <c r="AZ164">
        <v>90.62</v>
      </c>
      <c r="BB164">
        <v>24.34799999999996</v>
      </c>
      <c r="BC164">
        <v>103.67</v>
      </c>
      <c r="BE164">
        <v>24.35200000000032</v>
      </c>
      <c r="BF164">
        <v>101.56</v>
      </c>
      <c r="BH164">
        <v>24.348000000000411</v>
      </c>
      <c r="BI164">
        <v>100.06</v>
      </c>
      <c r="BK164">
        <v>24.361999999999849</v>
      </c>
      <c r="BL164">
        <v>98.41</v>
      </c>
      <c r="BN164">
        <v>24.36999999999999</v>
      </c>
      <c r="BO164">
        <v>98.37</v>
      </c>
      <c r="BQ164">
        <v>24.355</v>
      </c>
      <c r="BR164">
        <v>99.17</v>
      </c>
      <c r="BT164">
        <v>24.335999999999789</v>
      </c>
      <c r="BU164">
        <v>96.93</v>
      </c>
      <c r="BW164">
        <v>24.390999999999991</v>
      </c>
      <c r="BX164">
        <v>102.28</v>
      </c>
      <c r="BZ164">
        <v>24.364000000000001</v>
      </c>
      <c r="CA164">
        <v>101.8</v>
      </c>
      <c r="CC164">
        <v>24.36999999999998</v>
      </c>
      <c r="CD164">
        <v>101.35</v>
      </c>
      <c r="CF164">
        <v>24.361000000000001</v>
      </c>
      <c r="CG164">
        <v>102.19</v>
      </c>
      <c r="CI164">
        <v>24.367999999999991</v>
      </c>
      <c r="CJ164">
        <v>102.27</v>
      </c>
      <c r="CL164">
        <v>24.350999999999999</v>
      </c>
      <c r="CM164">
        <v>102.96</v>
      </c>
      <c r="CO164">
        <v>24.34499999999991</v>
      </c>
      <c r="CP164">
        <v>101.17</v>
      </c>
      <c r="CR164">
        <v>24.36099999999999</v>
      </c>
      <c r="CS164">
        <v>103.19</v>
      </c>
      <c r="CU164">
        <v>24.344000000000051</v>
      </c>
      <c r="CV164">
        <v>103.41</v>
      </c>
    </row>
    <row r="165" spans="1:100" x14ac:dyDescent="0.25">
      <c r="A165" s="1">
        <v>163</v>
      </c>
      <c r="C165">
        <v>24.51299999999992</v>
      </c>
      <c r="D165">
        <v>101.75</v>
      </c>
      <c r="F165">
        <v>24.51400000000012</v>
      </c>
      <c r="G165">
        <v>102.56</v>
      </c>
      <c r="I165">
        <v>24.53</v>
      </c>
      <c r="J165">
        <v>102.29</v>
      </c>
      <c r="L165">
        <v>24.492000000000019</v>
      </c>
      <c r="M165">
        <v>98.97</v>
      </c>
      <c r="O165">
        <v>24.497999999999589</v>
      </c>
      <c r="P165">
        <v>102.3</v>
      </c>
      <c r="R165">
        <v>24.490999999999989</v>
      </c>
      <c r="S165">
        <v>100.63</v>
      </c>
      <c r="U165">
        <v>24.51299999999992</v>
      </c>
      <c r="V165">
        <v>101.45</v>
      </c>
      <c r="X165">
        <v>24.501000000000001</v>
      </c>
      <c r="Y165">
        <v>98.84</v>
      </c>
      <c r="AA165">
        <v>24.476999999999862</v>
      </c>
      <c r="AB165">
        <v>101.32</v>
      </c>
      <c r="AG165">
        <v>24.488999999999582</v>
      </c>
      <c r="AH165">
        <v>97.76</v>
      </c>
      <c r="AM165">
        <v>24.643000000000029</v>
      </c>
      <c r="AN165">
        <v>93.87</v>
      </c>
      <c r="AP165">
        <v>24.533000000000001</v>
      </c>
      <c r="AQ165">
        <v>101.01</v>
      </c>
      <c r="AS165">
        <v>24.495999999999871</v>
      </c>
      <c r="AT165">
        <v>100.75</v>
      </c>
      <c r="AV165">
        <v>24.49000000000024</v>
      </c>
      <c r="AW165">
        <v>102.16</v>
      </c>
      <c r="AY165">
        <v>24.492000000000189</v>
      </c>
      <c r="AZ165">
        <v>90.69</v>
      </c>
      <c r="BB165">
        <v>24.499000000000251</v>
      </c>
      <c r="BC165">
        <v>103.68</v>
      </c>
      <c r="BE165">
        <v>24.5010000000002</v>
      </c>
      <c r="BF165">
        <v>101.57</v>
      </c>
      <c r="BH165">
        <v>24.50400000000036</v>
      </c>
      <c r="BI165">
        <v>100.08</v>
      </c>
      <c r="BK165">
        <v>24.51199999999994</v>
      </c>
      <c r="BL165">
        <v>98.47</v>
      </c>
      <c r="BN165">
        <v>24.523</v>
      </c>
      <c r="BO165">
        <v>98.41</v>
      </c>
      <c r="BQ165">
        <v>24.504000000000001</v>
      </c>
      <c r="BR165">
        <v>99.21</v>
      </c>
      <c r="BT165">
        <v>24.48599999999988</v>
      </c>
      <c r="BU165">
        <v>97</v>
      </c>
      <c r="BW165">
        <v>24.536000000000001</v>
      </c>
      <c r="BX165">
        <v>102.32</v>
      </c>
      <c r="BZ165">
        <v>24.515000000000001</v>
      </c>
      <c r="CA165">
        <v>101.84</v>
      </c>
      <c r="CC165">
        <v>24.519999999999978</v>
      </c>
      <c r="CD165">
        <v>101.38</v>
      </c>
      <c r="CF165">
        <v>24.506000000000011</v>
      </c>
      <c r="CG165">
        <v>102.2</v>
      </c>
      <c r="CI165">
        <v>24.518999999999991</v>
      </c>
      <c r="CJ165">
        <v>102.28</v>
      </c>
      <c r="CL165">
        <v>24.505999999999968</v>
      </c>
      <c r="CM165">
        <v>102.96</v>
      </c>
      <c r="CO165">
        <v>24.495999999999981</v>
      </c>
      <c r="CP165">
        <v>101.21</v>
      </c>
      <c r="CR165">
        <v>24.511000000000021</v>
      </c>
      <c r="CS165">
        <v>103.2</v>
      </c>
      <c r="CU165">
        <v>24.489000000000029</v>
      </c>
      <c r="CV165">
        <v>103.4</v>
      </c>
    </row>
    <row r="166" spans="1:100" x14ac:dyDescent="0.25">
      <c r="A166" s="1">
        <v>164</v>
      </c>
      <c r="C166">
        <v>24.663000000000011</v>
      </c>
      <c r="D166">
        <v>101.78</v>
      </c>
      <c r="F166">
        <v>24.66499999999996</v>
      </c>
      <c r="G166">
        <v>102.57</v>
      </c>
      <c r="I166">
        <v>24.68000000000001</v>
      </c>
      <c r="J166">
        <v>102.31</v>
      </c>
      <c r="L166">
        <v>24.643000000000029</v>
      </c>
      <c r="M166">
        <v>99.03</v>
      </c>
      <c r="O166">
        <v>24.643999999999782</v>
      </c>
      <c r="P166">
        <v>102.31</v>
      </c>
      <c r="R166">
        <v>24.646999999999931</v>
      </c>
      <c r="S166">
        <v>100.65</v>
      </c>
      <c r="U166">
        <v>24.663000000000011</v>
      </c>
      <c r="V166">
        <v>101.48</v>
      </c>
      <c r="X166">
        <v>24.651</v>
      </c>
      <c r="Y166">
        <v>98.89</v>
      </c>
      <c r="AA166">
        <v>24.627999999999702</v>
      </c>
      <c r="AB166">
        <v>101.33</v>
      </c>
      <c r="AG166">
        <v>24.645999999999731</v>
      </c>
      <c r="AH166">
        <v>97.8</v>
      </c>
      <c r="AM166">
        <v>24.793000000000571</v>
      </c>
      <c r="AN166">
        <v>93.96</v>
      </c>
      <c r="AP166">
        <v>24.682999999999989</v>
      </c>
      <c r="AQ166">
        <v>101.03</v>
      </c>
      <c r="AS166">
        <v>24.646999999999931</v>
      </c>
      <c r="AT166">
        <v>100.77</v>
      </c>
      <c r="AV166">
        <v>24.64500000000044</v>
      </c>
      <c r="AW166">
        <v>102.19</v>
      </c>
      <c r="AY166">
        <v>24.635999999999971</v>
      </c>
      <c r="AZ166">
        <v>90.8</v>
      </c>
      <c r="BB166">
        <v>24.654</v>
      </c>
      <c r="BC166">
        <v>103.69</v>
      </c>
      <c r="BE166">
        <v>24.651000000000291</v>
      </c>
      <c r="BF166">
        <v>101.58</v>
      </c>
      <c r="BH166">
        <v>24.648000000000138</v>
      </c>
      <c r="BI166">
        <v>100.11</v>
      </c>
      <c r="BK166">
        <v>24.660999999999831</v>
      </c>
      <c r="BL166">
        <v>98.53</v>
      </c>
      <c r="BN166">
        <v>24.678000000000001</v>
      </c>
      <c r="BO166">
        <v>98.44</v>
      </c>
      <c r="BQ166">
        <v>24.65900000000001</v>
      </c>
      <c r="BR166">
        <v>99.24</v>
      </c>
      <c r="BT166">
        <v>24.63799999999992</v>
      </c>
      <c r="BU166">
        <v>97.08</v>
      </c>
      <c r="BW166">
        <v>24.687999999999992</v>
      </c>
      <c r="BX166">
        <v>102.34</v>
      </c>
      <c r="BZ166">
        <v>24.66500000000001</v>
      </c>
      <c r="CA166">
        <v>101.85</v>
      </c>
      <c r="CC166">
        <v>24.669999999999991</v>
      </c>
      <c r="CD166">
        <v>101.39</v>
      </c>
      <c r="CF166">
        <v>24.655000000000008</v>
      </c>
      <c r="CG166">
        <v>102.23</v>
      </c>
      <c r="CI166">
        <v>24.669</v>
      </c>
      <c r="CJ166">
        <v>102.3</v>
      </c>
      <c r="CL166">
        <v>24.649999999999981</v>
      </c>
      <c r="CM166">
        <v>102.97</v>
      </c>
      <c r="CO166">
        <v>24.65099999999995</v>
      </c>
      <c r="CP166">
        <v>101.23</v>
      </c>
      <c r="CR166">
        <v>24.660000000000029</v>
      </c>
      <c r="CS166">
        <v>103.22</v>
      </c>
      <c r="CU166">
        <v>24.638000000000151</v>
      </c>
      <c r="CV166">
        <v>103.42</v>
      </c>
    </row>
    <row r="167" spans="1:100" x14ac:dyDescent="0.25">
      <c r="A167" s="1">
        <v>165</v>
      </c>
      <c r="C167">
        <v>24.81999999999994</v>
      </c>
      <c r="D167">
        <v>101.8</v>
      </c>
      <c r="F167">
        <v>24.819999999999709</v>
      </c>
      <c r="G167">
        <v>102.59</v>
      </c>
      <c r="I167">
        <v>24.830000000000009</v>
      </c>
      <c r="J167">
        <v>102.32</v>
      </c>
      <c r="L167">
        <v>24.79200000000003</v>
      </c>
      <c r="M167">
        <v>99.09</v>
      </c>
      <c r="O167">
        <v>24.793999999999869</v>
      </c>
      <c r="P167">
        <v>102.33</v>
      </c>
      <c r="R167">
        <v>24.792000000000371</v>
      </c>
      <c r="S167">
        <v>100.68</v>
      </c>
      <c r="U167">
        <v>24.813000000000098</v>
      </c>
      <c r="V167">
        <v>101.52</v>
      </c>
      <c r="X167">
        <v>24.806999999999999</v>
      </c>
      <c r="Y167">
        <v>98.95</v>
      </c>
      <c r="AA167">
        <v>24.77700000000004</v>
      </c>
      <c r="AB167">
        <v>101.35</v>
      </c>
      <c r="AG167">
        <v>24.790999999999261</v>
      </c>
      <c r="AH167">
        <v>97.86</v>
      </c>
      <c r="AM167">
        <v>24.945000000000618</v>
      </c>
      <c r="AN167">
        <v>94.04</v>
      </c>
      <c r="AP167">
        <v>24.834</v>
      </c>
      <c r="AQ167">
        <v>101.04</v>
      </c>
      <c r="AS167">
        <v>24.797000000000029</v>
      </c>
      <c r="AT167">
        <v>100.82</v>
      </c>
      <c r="AV167">
        <v>24.789000000000211</v>
      </c>
      <c r="AW167">
        <v>102.22</v>
      </c>
      <c r="AY167">
        <v>24.786000000000062</v>
      </c>
      <c r="AZ167">
        <v>90.93</v>
      </c>
      <c r="BE167">
        <v>24.801000000000389</v>
      </c>
      <c r="BF167">
        <v>101.58</v>
      </c>
      <c r="BH167">
        <v>24.799000000000429</v>
      </c>
      <c r="BI167">
        <v>100.15</v>
      </c>
      <c r="BK167">
        <v>24.811999999999902</v>
      </c>
      <c r="BL167">
        <v>98.6</v>
      </c>
      <c r="BN167">
        <v>24.82299999999999</v>
      </c>
      <c r="BO167">
        <v>98.5</v>
      </c>
      <c r="BQ167">
        <v>24.803999999999998</v>
      </c>
      <c r="BR167">
        <v>99.28</v>
      </c>
      <c r="BT167">
        <v>24.79199999999992</v>
      </c>
      <c r="BU167">
        <v>97.12</v>
      </c>
      <c r="BW167">
        <v>24.838999999999999</v>
      </c>
      <c r="BX167">
        <v>102.38</v>
      </c>
      <c r="BZ167">
        <v>24.821999999999999</v>
      </c>
      <c r="CA167">
        <v>101.88</v>
      </c>
      <c r="CC167">
        <v>24.827000000000002</v>
      </c>
      <c r="CD167">
        <v>101.41</v>
      </c>
      <c r="CF167">
        <v>24.806000000000001</v>
      </c>
      <c r="CG167">
        <v>102.27</v>
      </c>
      <c r="CI167">
        <v>24.824999999999989</v>
      </c>
      <c r="CJ167">
        <v>102.32</v>
      </c>
      <c r="CL167">
        <v>24.800000000000011</v>
      </c>
      <c r="CM167">
        <v>103</v>
      </c>
      <c r="CO167">
        <v>24.795999999999939</v>
      </c>
      <c r="CP167">
        <v>101.26</v>
      </c>
      <c r="CR167">
        <v>24.814000000000021</v>
      </c>
      <c r="CS167">
        <v>103.23</v>
      </c>
      <c r="CU167">
        <v>24.79099999999994</v>
      </c>
      <c r="CV167">
        <v>103.43</v>
      </c>
    </row>
    <row r="168" spans="1:100" x14ac:dyDescent="0.25">
      <c r="A168" s="1">
        <v>166</v>
      </c>
      <c r="C168">
        <v>24.97199999999998</v>
      </c>
      <c r="D168">
        <v>101.83</v>
      </c>
      <c r="F168">
        <v>24.971999999999749</v>
      </c>
      <c r="G168">
        <v>102.61</v>
      </c>
      <c r="I168">
        <v>24.980000000000022</v>
      </c>
      <c r="J168">
        <v>102.35</v>
      </c>
      <c r="L168">
        <v>24.942000000000011</v>
      </c>
      <c r="M168">
        <v>99.15</v>
      </c>
      <c r="O168">
        <v>24.94399999999996</v>
      </c>
      <c r="P168">
        <v>102.35</v>
      </c>
      <c r="R168">
        <v>24.942000000000011</v>
      </c>
      <c r="S168">
        <v>100.71</v>
      </c>
      <c r="U168">
        <v>24.967999999999851</v>
      </c>
      <c r="V168">
        <v>101.54</v>
      </c>
      <c r="X168">
        <v>24.952999999999999</v>
      </c>
      <c r="Y168">
        <v>98.97</v>
      </c>
      <c r="AA168">
        <v>24.92699999999968</v>
      </c>
      <c r="AB168">
        <v>101.37</v>
      </c>
      <c r="AG168">
        <v>24.9409999999998</v>
      </c>
      <c r="AH168">
        <v>97.9</v>
      </c>
      <c r="AM168">
        <v>25.09900000000016</v>
      </c>
      <c r="AN168">
        <v>94.12</v>
      </c>
      <c r="AS168">
        <v>24.947999999999869</v>
      </c>
      <c r="AT168">
        <v>100.85</v>
      </c>
      <c r="AV168">
        <v>24.940000000000051</v>
      </c>
      <c r="AW168">
        <v>102.23</v>
      </c>
      <c r="AY168">
        <v>24.936999999999902</v>
      </c>
      <c r="AZ168">
        <v>91.04</v>
      </c>
      <c r="BE168">
        <v>24.952999999999971</v>
      </c>
      <c r="BF168">
        <v>101.57</v>
      </c>
      <c r="BH168">
        <v>24.949000000000069</v>
      </c>
      <c r="BI168">
        <v>100.18</v>
      </c>
      <c r="BK168">
        <v>24.961999999999989</v>
      </c>
      <c r="BL168">
        <v>98.65</v>
      </c>
      <c r="BN168">
        <v>24.972999999999999</v>
      </c>
      <c r="BO168">
        <v>98.55</v>
      </c>
      <c r="BQ168">
        <v>24.954000000000011</v>
      </c>
      <c r="BR168">
        <v>99.34</v>
      </c>
      <c r="BT168">
        <v>24.938000000000098</v>
      </c>
      <c r="BU168">
        <v>97.18</v>
      </c>
      <c r="BW168">
        <v>24.989000000000001</v>
      </c>
      <c r="BX168">
        <v>102.41</v>
      </c>
      <c r="BZ168">
        <v>24.968999999999991</v>
      </c>
      <c r="CA168">
        <v>101.89</v>
      </c>
      <c r="CC168">
        <v>24.974999999999991</v>
      </c>
      <c r="CD168">
        <v>101.44</v>
      </c>
      <c r="CF168">
        <v>24.955000000000009</v>
      </c>
      <c r="CG168">
        <v>102.27</v>
      </c>
      <c r="CI168">
        <v>24.974999999999991</v>
      </c>
      <c r="CJ168">
        <v>102.33</v>
      </c>
      <c r="CL168">
        <v>24.951000000000018</v>
      </c>
      <c r="CM168">
        <v>103.02</v>
      </c>
      <c r="CO168">
        <v>24.94499999999994</v>
      </c>
      <c r="CP168">
        <v>101.3</v>
      </c>
      <c r="CR168">
        <v>24.966000000000012</v>
      </c>
      <c r="CS168">
        <v>103.24</v>
      </c>
      <c r="CU168">
        <v>24.940000000000051</v>
      </c>
      <c r="CV168">
        <v>103.44</v>
      </c>
    </row>
    <row r="169" spans="1:100" x14ac:dyDescent="0.25">
      <c r="A169" s="1">
        <v>167</v>
      </c>
      <c r="C169">
        <v>25.116999999999958</v>
      </c>
      <c r="D169">
        <v>101.86</v>
      </c>
      <c r="F169">
        <v>25.11799999999948</v>
      </c>
      <c r="G169">
        <v>102.62</v>
      </c>
      <c r="I169">
        <v>25.131</v>
      </c>
      <c r="J169">
        <v>102.36</v>
      </c>
      <c r="L169">
        <v>25.093000000000021</v>
      </c>
      <c r="M169">
        <v>99.18</v>
      </c>
      <c r="O169">
        <v>25.0939999999996</v>
      </c>
      <c r="P169">
        <v>102.38</v>
      </c>
      <c r="R169">
        <v>25.092000000000549</v>
      </c>
      <c r="S169">
        <v>100.74</v>
      </c>
      <c r="U169">
        <v>25.119000000000138</v>
      </c>
      <c r="V169">
        <v>101.56</v>
      </c>
      <c r="X169">
        <v>25.102</v>
      </c>
      <c r="Y169">
        <v>99.02</v>
      </c>
      <c r="AA169">
        <v>25.083999999999829</v>
      </c>
      <c r="AB169">
        <v>101.38</v>
      </c>
      <c r="AG169">
        <v>25.09199999999964</v>
      </c>
      <c r="AH169">
        <v>97.97</v>
      </c>
      <c r="AM169">
        <v>25.244999999999891</v>
      </c>
      <c r="AN169">
        <v>94.23</v>
      </c>
      <c r="AS169">
        <v>25.098999999999929</v>
      </c>
      <c r="AT169">
        <v>100.89</v>
      </c>
      <c r="AV169">
        <v>25.090000000000149</v>
      </c>
      <c r="AW169">
        <v>102.25</v>
      </c>
      <c r="AY169">
        <v>25.088000000000189</v>
      </c>
      <c r="AZ169">
        <v>91.16</v>
      </c>
      <c r="BE169">
        <v>25.10200000000032</v>
      </c>
      <c r="BF169">
        <v>101.58</v>
      </c>
      <c r="BH169">
        <v>25.09900000000016</v>
      </c>
      <c r="BI169">
        <v>100.2</v>
      </c>
      <c r="BK169">
        <v>25.120999999999871</v>
      </c>
      <c r="BL169">
        <v>98.69</v>
      </c>
      <c r="BN169">
        <v>25.12299999999999</v>
      </c>
      <c r="BO169">
        <v>98.6</v>
      </c>
      <c r="BQ169">
        <v>25.103999999999999</v>
      </c>
      <c r="BR169">
        <v>99.39</v>
      </c>
      <c r="BT169">
        <v>25.085999999999789</v>
      </c>
      <c r="BU169">
        <v>97.23</v>
      </c>
      <c r="BW169">
        <v>25.13999999999999</v>
      </c>
      <c r="BX169">
        <v>102.43</v>
      </c>
      <c r="BZ169">
        <v>25.120999999999999</v>
      </c>
      <c r="CA169">
        <v>101.92</v>
      </c>
      <c r="CC169">
        <v>25.125</v>
      </c>
      <c r="CD169">
        <v>101.46</v>
      </c>
      <c r="CF169">
        <v>25.108000000000001</v>
      </c>
      <c r="CG169">
        <v>102.29</v>
      </c>
      <c r="CI169">
        <v>25.120999999999999</v>
      </c>
      <c r="CJ169">
        <v>102.36</v>
      </c>
      <c r="CL169">
        <v>25.101999999999979</v>
      </c>
      <c r="CM169">
        <v>103.02</v>
      </c>
      <c r="CO169">
        <v>25.09499999999991</v>
      </c>
      <c r="CP169">
        <v>101.32</v>
      </c>
      <c r="CR169">
        <v>25.11200000000002</v>
      </c>
      <c r="CS169">
        <v>103.26</v>
      </c>
      <c r="CU169">
        <v>25.093000000000071</v>
      </c>
      <c r="CV169">
        <v>103.46</v>
      </c>
    </row>
    <row r="170" spans="1:100" x14ac:dyDescent="0.25">
      <c r="A170" s="1">
        <v>168</v>
      </c>
      <c r="C170">
        <v>25.268000000000029</v>
      </c>
      <c r="D170">
        <v>101.87</v>
      </c>
      <c r="F170">
        <v>25.269000000000229</v>
      </c>
      <c r="G170">
        <v>102.65</v>
      </c>
      <c r="I170">
        <v>25.281000000000009</v>
      </c>
      <c r="J170">
        <v>102.36</v>
      </c>
      <c r="L170">
        <v>25.248000000000051</v>
      </c>
      <c r="M170">
        <v>99.22</v>
      </c>
      <c r="O170">
        <v>25.243999999999691</v>
      </c>
      <c r="P170">
        <v>102.41</v>
      </c>
      <c r="R170">
        <v>25.242000000000189</v>
      </c>
      <c r="S170">
        <v>100.77</v>
      </c>
      <c r="U170">
        <v>25.264999999999869</v>
      </c>
      <c r="V170">
        <v>101.6</v>
      </c>
      <c r="X170">
        <v>25.253</v>
      </c>
      <c r="Y170">
        <v>99.05</v>
      </c>
      <c r="AA170">
        <v>25.229000000000269</v>
      </c>
      <c r="AB170">
        <v>101.4</v>
      </c>
      <c r="AG170">
        <v>25.240999999999989</v>
      </c>
      <c r="AH170">
        <v>98.02</v>
      </c>
      <c r="AM170">
        <v>25.39500000000044</v>
      </c>
      <c r="AN170">
        <v>94.31</v>
      </c>
      <c r="AS170">
        <v>25.253999999999909</v>
      </c>
      <c r="AT170">
        <v>100.91</v>
      </c>
      <c r="AV170">
        <v>25.24000000000024</v>
      </c>
      <c r="AW170">
        <v>102.28</v>
      </c>
      <c r="AY170">
        <v>25.237999999999829</v>
      </c>
      <c r="AZ170">
        <v>91.27</v>
      </c>
      <c r="BE170">
        <v>25.256000000000309</v>
      </c>
      <c r="BF170">
        <v>101.59</v>
      </c>
      <c r="BH170">
        <v>25.25</v>
      </c>
      <c r="BI170">
        <v>100.22</v>
      </c>
      <c r="BK170">
        <v>25.266999999999829</v>
      </c>
      <c r="BL170">
        <v>98.74</v>
      </c>
      <c r="BN170">
        <v>25.274000000000001</v>
      </c>
      <c r="BO170">
        <v>98.63</v>
      </c>
      <c r="BQ170">
        <v>25.254000000000001</v>
      </c>
      <c r="BR170">
        <v>99.43</v>
      </c>
      <c r="BT170">
        <v>25.23700000000008</v>
      </c>
      <c r="BU170">
        <v>97.31</v>
      </c>
      <c r="BW170">
        <v>25.294000000000011</v>
      </c>
      <c r="BX170">
        <v>102.47</v>
      </c>
      <c r="BZ170">
        <v>25.27</v>
      </c>
      <c r="CA170">
        <v>101.95</v>
      </c>
      <c r="CC170">
        <v>25.274999999999981</v>
      </c>
      <c r="CD170">
        <v>101.48</v>
      </c>
      <c r="CF170">
        <v>25.265000000000011</v>
      </c>
      <c r="CG170">
        <v>102.3</v>
      </c>
      <c r="CI170">
        <v>25.271000000000001</v>
      </c>
      <c r="CJ170">
        <v>102.38</v>
      </c>
      <c r="CL170">
        <v>25.252999999999989</v>
      </c>
      <c r="CM170">
        <v>103.04</v>
      </c>
      <c r="CO170">
        <v>25.245000000000001</v>
      </c>
      <c r="CP170">
        <v>101.36</v>
      </c>
      <c r="CR170">
        <v>25.261000000000021</v>
      </c>
      <c r="CS170">
        <v>103.27</v>
      </c>
      <c r="CU170">
        <v>25.243000000000169</v>
      </c>
      <c r="CV170">
        <v>103.47</v>
      </c>
    </row>
    <row r="171" spans="1:100" x14ac:dyDescent="0.25">
      <c r="A171" s="1">
        <v>169</v>
      </c>
      <c r="C171">
        <v>25.41699999999992</v>
      </c>
      <c r="D171">
        <v>101.88</v>
      </c>
      <c r="F171">
        <v>25.418999999999869</v>
      </c>
      <c r="G171">
        <v>102.66</v>
      </c>
      <c r="I171">
        <v>25.431000000000012</v>
      </c>
      <c r="J171">
        <v>102.39</v>
      </c>
      <c r="L171">
        <v>25.394000000000009</v>
      </c>
      <c r="M171">
        <v>99.26</v>
      </c>
      <c r="O171">
        <v>25.395999999999731</v>
      </c>
      <c r="P171">
        <v>102.44</v>
      </c>
      <c r="R171">
        <v>25.392000000000731</v>
      </c>
      <c r="S171">
        <v>100.81</v>
      </c>
      <c r="U171">
        <v>25.41499999999996</v>
      </c>
      <c r="V171">
        <v>101.63</v>
      </c>
      <c r="X171">
        <v>25.403000000000009</v>
      </c>
      <c r="Y171">
        <v>99.1</v>
      </c>
      <c r="AA171">
        <v>25.377999999999702</v>
      </c>
      <c r="AB171">
        <v>101.42</v>
      </c>
      <c r="AG171">
        <v>25.395999999999731</v>
      </c>
      <c r="AH171">
        <v>98.08</v>
      </c>
      <c r="AM171">
        <v>25.54600000000028</v>
      </c>
      <c r="AN171">
        <v>94.4</v>
      </c>
      <c r="AS171">
        <v>25.40099999999984</v>
      </c>
      <c r="AT171">
        <v>100.94</v>
      </c>
      <c r="AV171">
        <v>25.39100000000008</v>
      </c>
      <c r="AW171">
        <v>102.3</v>
      </c>
      <c r="AY171">
        <v>25.396000000000189</v>
      </c>
      <c r="AZ171">
        <v>91.37</v>
      </c>
      <c r="BE171">
        <v>25.411000000000062</v>
      </c>
      <c r="BF171">
        <v>101.6</v>
      </c>
      <c r="BH171">
        <v>25.4060000000004</v>
      </c>
      <c r="BI171">
        <v>100.25</v>
      </c>
      <c r="BK171">
        <v>25.417999999999889</v>
      </c>
      <c r="BL171">
        <v>98.79</v>
      </c>
      <c r="BN171">
        <v>25.423999999999989</v>
      </c>
      <c r="BO171">
        <v>98.68</v>
      </c>
      <c r="BQ171">
        <v>25.407</v>
      </c>
      <c r="BR171">
        <v>99.47</v>
      </c>
      <c r="BT171">
        <v>25.385999999999971</v>
      </c>
      <c r="BU171">
        <v>97.38</v>
      </c>
      <c r="BW171">
        <v>25.446000000000002</v>
      </c>
      <c r="BX171">
        <v>102.49</v>
      </c>
      <c r="BZ171">
        <v>25.42100000000001</v>
      </c>
      <c r="CA171">
        <v>101.97</v>
      </c>
      <c r="CC171">
        <v>25.423999999999982</v>
      </c>
      <c r="CD171">
        <v>101.5</v>
      </c>
      <c r="CF171">
        <v>25.41</v>
      </c>
      <c r="CG171">
        <v>102.33</v>
      </c>
      <c r="CI171">
        <v>25.419999999999991</v>
      </c>
      <c r="CJ171">
        <v>102.38</v>
      </c>
      <c r="CL171">
        <v>25.406999999999979</v>
      </c>
      <c r="CM171">
        <v>103.05</v>
      </c>
      <c r="CO171">
        <v>25.395999999999962</v>
      </c>
      <c r="CP171">
        <v>101.37</v>
      </c>
      <c r="CR171">
        <v>25.412000000000031</v>
      </c>
      <c r="CS171">
        <v>103.29</v>
      </c>
      <c r="CU171">
        <v>25.394000000000009</v>
      </c>
      <c r="CV171">
        <v>103.47</v>
      </c>
    </row>
    <row r="172" spans="1:100" x14ac:dyDescent="0.25">
      <c r="A172" s="1">
        <v>170</v>
      </c>
      <c r="C172">
        <v>25.567000000000011</v>
      </c>
      <c r="D172">
        <v>101.91</v>
      </c>
      <c r="I172">
        <v>25.581000000000021</v>
      </c>
      <c r="J172">
        <v>102.4</v>
      </c>
      <c r="L172">
        <v>25.545000000000019</v>
      </c>
      <c r="M172">
        <v>99.31</v>
      </c>
      <c r="O172">
        <v>25.549999999999731</v>
      </c>
      <c r="P172">
        <v>102.44</v>
      </c>
      <c r="R172">
        <v>25.54800000000068</v>
      </c>
      <c r="S172">
        <v>100.82</v>
      </c>
      <c r="U172">
        <v>25.5659999999998</v>
      </c>
      <c r="V172">
        <v>101.67</v>
      </c>
      <c r="X172">
        <v>25.551999999999989</v>
      </c>
      <c r="Y172">
        <v>99.15</v>
      </c>
      <c r="AA172">
        <v>25.528000000000251</v>
      </c>
      <c r="AB172">
        <v>101.44</v>
      </c>
      <c r="AG172">
        <v>25.541999999999462</v>
      </c>
      <c r="AH172">
        <v>98.11</v>
      </c>
      <c r="AM172">
        <v>25.695999999999909</v>
      </c>
      <c r="AN172">
        <v>94.48</v>
      </c>
      <c r="AS172">
        <v>25.550999999999931</v>
      </c>
      <c r="AT172">
        <v>100.97</v>
      </c>
      <c r="AV172">
        <v>25.545000000000069</v>
      </c>
      <c r="AW172">
        <v>102.31</v>
      </c>
      <c r="AY172">
        <v>25.54199999999992</v>
      </c>
      <c r="AZ172">
        <v>91.44</v>
      </c>
      <c r="BE172">
        <v>25.55600000000004</v>
      </c>
      <c r="BF172">
        <v>101.6</v>
      </c>
      <c r="BH172">
        <v>25.553000000000338</v>
      </c>
      <c r="BI172">
        <v>100.27</v>
      </c>
      <c r="BK172">
        <v>25.56799999999998</v>
      </c>
      <c r="BL172">
        <v>98.84</v>
      </c>
      <c r="BN172">
        <v>25.58</v>
      </c>
      <c r="BO172">
        <v>98.76</v>
      </c>
      <c r="BQ172">
        <v>25.562000000000001</v>
      </c>
      <c r="BR172">
        <v>99.5</v>
      </c>
      <c r="BT172">
        <v>25.539000000000211</v>
      </c>
      <c r="BU172">
        <v>97.46</v>
      </c>
      <c r="BW172">
        <v>25.592000000000009</v>
      </c>
      <c r="BX172">
        <v>102.52</v>
      </c>
      <c r="BZ172">
        <v>25.571000000000002</v>
      </c>
      <c r="CA172">
        <v>101.98</v>
      </c>
      <c r="CC172">
        <v>25.577000000000002</v>
      </c>
      <c r="CD172">
        <v>101.52</v>
      </c>
      <c r="CF172">
        <v>25.560000000000009</v>
      </c>
      <c r="CG172">
        <v>102.35</v>
      </c>
      <c r="CI172">
        <v>25.571000000000002</v>
      </c>
      <c r="CJ172">
        <v>102.38</v>
      </c>
      <c r="CL172">
        <v>25.553000000000001</v>
      </c>
      <c r="CM172">
        <v>103.05</v>
      </c>
      <c r="CO172">
        <v>25.553000000000001</v>
      </c>
      <c r="CP172">
        <v>101.4</v>
      </c>
      <c r="CR172">
        <v>25.561000000000039</v>
      </c>
      <c r="CS172">
        <v>103.3</v>
      </c>
      <c r="CU172">
        <v>25.5440000000001</v>
      </c>
      <c r="CV172">
        <v>103.48</v>
      </c>
    </row>
    <row r="173" spans="1:100" x14ac:dyDescent="0.25">
      <c r="A173" s="1">
        <v>171</v>
      </c>
      <c r="C173">
        <v>25.72199999999998</v>
      </c>
      <c r="D173">
        <v>101.93</v>
      </c>
      <c r="I173">
        <v>25.731000000000019</v>
      </c>
      <c r="J173">
        <v>102.41</v>
      </c>
      <c r="L173">
        <v>25.69400000000002</v>
      </c>
      <c r="M173">
        <v>99.36</v>
      </c>
      <c r="O173">
        <v>25.695999999999909</v>
      </c>
      <c r="P173">
        <v>102.47</v>
      </c>
      <c r="R173">
        <v>25.692000000000011</v>
      </c>
      <c r="S173">
        <v>100.85</v>
      </c>
      <c r="U173">
        <v>25.713000000000189</v>
      </c>
      <c r="V173">
        <v>101.69</v>
      </c>
      <c r="X173">
        <v>25.706</v>
      </c>
      <c r="Y173">
        <v>99.2</v>
      </c>
      <c r="AA173">
        <v>25.67799999999988</v>
      </c>
      <c r="AB173">
        <v>101.46</v>
      </c>
      <c r="AG173">
        <v>25.693999999999509</v>
      </c>
      <c r="AH173">
        <v>98.17</v>
      </c>
      <c r="AM173">
        <v>25.846000000000458</v>
      </c>
      <c r="AN173">
        <v>94.56</v>
      </c>
      <c r="AS173">
        <v>25.702000000000002</v>
      </c>
      <c r="AT173">
        <v>101.01</v>
      </c>
      <c r="AV173">
        <v>25.691000000000258</v>
      </c>
      <c r="AW173">
        <v>102.33</v>
      </c>
      <c r="AY173">
        <v>25.69399999999996</v>
      </c>
      <c r="AZ173">
        <v>91.55</v>
      </c>
      <c r="BE173">
        <v>25.706000000000131</v>
      </c>
      <c r="BF173">
        <v>101.61</v>
      </c>
      <c r="BH173">
        <v>25.704000000000178</v>
      </c>
      <c r="BI173">
        <v>100.3</v>
      </c>
      <c r="BK173">
        <v>25.716999999999871</v>
      </c>
      <c r="BL173">
        <v>98.88</v>
      </c>
      <c r="BN173">
        <v>25.725999999999999</v>
      </c>
      <c r="BO173">
        <v>98.79</v>
      </c>
      <c r="BQ173">
        <v>25.707999999999998</v>
      </c>
      <c r="BR173">
        <v>99.54</v>
      </c>
      <c r="BT173">
        <v>25.693000000000211</v>
      </c>
      <c r="BU173">
        <v>97.49</v>
      </c>
      <c r="BW173">
        <v>25.742999999999991</v>
      </c>
      <c r="BX173">
        <v>102.54</v>
      </c>
      <c r="BZ173">
        <v>25.727</v>
      </c>
      <c r="CA173">
        <v>102.02</v>
      </c>
      <c r="CC173">
        <v>25.731999999999999</v>
      </c>
      <c r="CD173">
        <v>101.54</v>
      </c>
      <c r="CF173">
        <v>25.711000000000009</v>
      </c>
      <c r="CG173">
        <v>102.38</v>
      </c>
      <c r="CI173">
        <v>25.72699999999999</v>
      </c>
      <c r="CJ173">
        <v>102.38</v>
      </c>
      <c r="CL173">
        <v>25.702999999999971</v>
      </c>
      <c r="CM173">
        <v>103.06</v>
      </c>
      <c r="CO173">
        <v>25.698999999999959</v>
      </c>
      <c r="CP173">
        <v>101.42</v>
      </c>
      <c r="CR173">
        <v>25.713999999999999</v>
      </c>
      <c r="CS173">
        <v>103.33</v>
      </c>
      <c r="CU173">
        <v>25.69399999999996</v>
      </c>
      <c r="CV173">
        <v>103.5</v>
      </c>
    </row>
    <row r="174" spans="1:100" x14ac:dyDescent="0.25">
      <c r="A174" s="1">
        <v>172</v>
      </c>
      <c r="C174">
        <v>25.873000000000051</v>
      </c>
      <c r="D174">
        <v>101.95</v>
      </c>
      <c r="I174">
        <v>25.881</v>
      </c>
      <c r="J174">
        <v>102.44</v>
      </c>
      <c r="L174">
        <v>25.845000000000031</v>
      </c>
      <c r="M174">
        <v>99.42</v>
      </c>
      <c r="O174">
        <v>25.846</v>
      </c>
      <c r="P174">
        <v>102.47</v>
      </c>
      <c r="R174">
        <v>25.844000000000051</v>
      </c>
      <c r="S174">
        <v>100.88</v>
      </c>
      <c r="U174">
        <v>25.865999999999989</v>
      </c>
      <c r="V174">
        <v>101.72</v>
      </c>
      <c r="X174">
        <v>25.861000000000001</v>
      </c>
      <c r="Y174">
        <v>99.22</v>
      </c>
      <c r="AA174">
        <v>25.82899999999972</v>
      </c>
      <c r="AB174">
        <v>101.47</v>
      </c>
      <c r="AG174">
        <v>25.844000000000051</v>
      </c>
      <c r="AH174">
        <v>98.22</v>
      </c>
      <c r="AM174">
        <v>26.002000000000411</v>
      </c>
      <c r="AN174">
        <v>94.61</v>
      </c>
      <c r="AS174">
        <v>25.851999999999862</v>
      </c>
      <c r="AT174">
        <v>101.04</v>
      </c>
      <c r="AV174">
        <v>25.840000000000149</v>
      </c>
      <c r="AW174">
        <v>102.35</v>
      </c>
      <c r="AY174">
        <v>25.844000000000051</v>
      </c>
      <c r="AZ174">
        <v>91.65</v>
      </c>
      <c r="BE174">
        <v>25.856999999999971</v>
      </c>
      <c r="BF174">
        <v>101.61</v>
      </c>
      <c r="BH174">
        <v>25.853000000000069</v>
      </c>
      <c r="BI174">
        <v>100.33</v>
      </c>
      <c r="BK174">
        <v>25.870999999999871</v>
      </c>
      <c r="BL174">
        <v>98.93</v>
      </c>
      <c r="BN174">
        <v>25.875999999999991</v>
      </c>
      <c r="BO174">
        <v>98.83</v>
      </c>
      <c r="BQ174">
        <v>25.858000000000001</v>
      </c>
      <c r="BR174">
        <v>99.59</v>
      </c>
      <c r="BT174">
        <v>25.838000000000189</v>
      </c>
      <c r="BU174">
        <v>97.55</v>
      </c>
      <c r="BW174">
        <v>25.893000000000001</v>
      </c>
      <c r="BX174">
        <v>102.56</v>
      </c>
      <c r="BZ174">
        <v>25.872</v>
      </c>
      <c r="CA174">
        <v>102.04</v>
      </c>
      <c r="CC174">
        <v>25.876999999999981</v>
      </c>
      <c r="CD174">
        <v>101.56</v>
      </c>
      <c r="CF174">
        <v>25.861000000000001</v>
      </c>
      <c r="CG174">
        <v>102.4</v>
      </c>
      <c r="CI174">
        <v>25.87299999999999</v>
      </c>
      <c r="CJ174">
        <v>102.38</v>
      </c>
      <c r="CL174">
        <v>25.851999999999979</v>
      </c>
      <c r="CM174">
        <v>103.08</v>
      </c>
      <c r="CO174">
        <v>25.848999999999929</v>
      </c>
      <c r="CP174">
        <v>101.44</v>
      </c>
      <c r="CR174">
        <v>25.870999999999981</v>
      </c>
      <c r="CS174">
        <v>103.35</v>
      </c>
      <c r="CU174">
        <v>25.846</v>
      </c>
      <c r="CV174">
        <v>103.5</v>
      </c>
    </row>
    <row r="175" spans="1:100" x14ac:dyDescent="0.25">
      <c r="A175" s="1">
        <v>173</v>
      </c>
      <c r="C175">
        <v>26.018000000000029</v>
      </c>
      <c r="D175">
        <v>101.97</v>
      </c>
      <c r="I175">
        <v>26.03700000000001</v>
      </c>
      <c r="J175">
        <v>102.45</v>
      </c>
      <c r="L175">
        <v>25.996000000000041</v>
      </c>
      <c r="M175">
        <v>99.46</v>
      </c>
      <c r="O175">
        <v>25.99599999999964</v>
      </c>
      <c r="P175">
        <v>102.5</v>
      </c>
      <c r="R175">
        <v>25.993000000000389</v>
      </c>
      <c r="S175">
        <v>100.9</v>
      </c>
      <c r="U175">
        <v>26.021999999999931</v>
      </c>
      <c r="V175">
        <v>101.73</v>
      </c>
      <c r="X175">
        <v>26.006</v>
      </c>
      <c r="Y175">
        <v>99.27</v>
      </c>
      <c r="AA175">
        <v>25.981999999999971</v>
      </c>
      <c r="AB175">
        <v>101.49</v>
      </c>
      <c r="AG175">
        <v>25.99299999999948</v>
      </c>
      <c r="AH175">
        <v>98.27</v>
      </c>
      <c r="AM175">
        <v>26.146999999999931</v>
      </c>
      <c r="AN175">
        <v>94.7</v>
      </c>
      <c r="AS175">
        <v>26.002999999999929</v>
      </c>
      <c r="AT175">
        <v>101.08</v>
      </c>
      <c r="AV175">
        <v>25.99100000000044</v>
      </c>
      <c r="AW175">
        <v>102.35</v>
      </c>
      <c r="AY175">
        <v>25.994000000000138</v>
      </c>
      <c r="AZ175">
        <v>91.75</v>
      </c>
      <c r="BE175">
        <v>26.006000000000309</v>
      </c>
      <c r="BF175">
        <v>101.62</v>
      </c>
      <c r="BH175">
        <v>26.005000000000109</v>
      </c>
      <c r="BI175">
        <v>100.35</v>
      </c>
      <c r="BK175">
        <v>26.02599999999984</v>
      </c>
      <c r="BL175">
        <v>98.97</v>
      </c>
      <c r="BN175">
        <v>26.026</v>
      </c>
      <c r="BO175">
        <v>98.87</v>
      </c>
      <c r="BQ175">
        <v>26.007000000000009</v>
      </c>
      <c r="BR175">
        <v>99.64</v>
      </c>
      <c r="BT175">
        <v>25.987999999999829</v>
      </c>
      <c r="BU175">
        <v>97.63</v>
      </c>
      <c r="BW175">
        <v>26.04300000000001</v>
      </c>
      <c r="BX175">
        <v>102.6</v>
      </c>
      <c r="BZ175">
        <v>26.022000000000009</v>
      </c>
      <c r="CA175">
        <v>102.06</v>
      </c>
      <c r="CC175">
        <v>26.02699999999999</v>
      </c>
      <c r="CD175">
        <v>101.57</v>
      </c>
      <c r="CF175">
        <v>26.010999999999999</v>
      </c>
      <c r="CG175">
        <v>102.42</v>
      </c>
      <c r="CI175">
        <v>26.021999999999991</v>
      </c>
      <c r="CJ175">
        <v>102.4</v>
      </c>
      <c r="CL175">
        <v>26.002999999999989</v>
      </c>
      <c r="CM175">
        <v>103.08</v>
      </c>
      <c r="CO175">
        <v>26</v>
      </c>
      <c r="CP175">
        <v>101.48</v>
      </c>
      <c r="CR175">
        <v>26.01600000000002</v>
      </c>
      <c r="CS175">
        <v>103.36</v>
      </c>
      <c r="CU175">
        <v>26.00099999999998</v>
      </c>
      <c r="CV175">
        <v>103.5</v>
      </c>
    </row>
    <row r="176" spans="1:100" x14ac:dyDescent="0.25">
      <c r="A176" s="1">
        <v>174</v>
      </c>
      <c r="C176">
        <v>26.167999999999889</v>
      </c>
      <c r="D176">
        <v>102</v>
      </c>
      <c r="I176">
        <v>26.187000000000008</v>
      </c>
      <c r="J176">
        <v>102.48</v>
      </c>
      <c r="L176">
        <v>26.147000000000052</v>
      </c>
      <c r="M176">
        <v>99.5</v>
      </c>
      <c r="O176">
        <v>26.145999999999731</v>
      </c>
      <c r="P176">
        <v>102.53</v>
      </c>
      <c r="R176">
        <v>26.143000000000029</v>
      </c>
      <c r="S176">
        <v>100.92</v>
      </c>
      <c r="U176">
        <v>26.16499999999996</v>
      </c>
      <c r="V176">
        <v>101.75</v>
      </c>
      <c r="X176">
        <v>26.157</v>
      </c>
      <c r="Y176">
        <v>99.31</v>
      </c>
      <c r="AG176">
        <v>26.143000000000029</v>
      </c>
      <c r="AH176">
        <v>98.32</v>
      </c>
      <c r="AM176">
        <v>26.29700000000048</v>
      </c>
      <c r="AN176">
        <v>94.76</v>
      </c>
      <c r="AS176">
        <v>26.154999999999969</v>
      </c>
      <c r="AT176">
        <v>101.13</v>
      </c>
      <c r="AV176">
        <v>26.14100000000008</v>
      </c>
      <c r="AW176">
        <v>102.36</v>
      </c>
      <c r="AY176">
        <v>26.143000000000029</v>
      </c>
      <c r="AZ176">
        <v>91.85</v>
      </c>
      <c r="BE176">
        <v>26.15800000000036</v>
      </c>
      <c r="BF176">
        <v>101.63</v>
      </c>
      <c r="BH176">
        <v>26.1550000000002</v>
      </c>
      <c r="BI176">
        <v>100.37</v>
      </c>
      <c r="BK176">
        <v>26.170999999999822</v>
      </c>
      <c r="BL176">
        <v>98.99</v>
      </c>
      <c r="BN176">
        <v>26.175000000000001</v>
      </c>
      <c r="BO176">
        <v>98.93</v>
      </c>
      <c r="BQ176">
        <v>26.157</v>
      </c>
      <c r="BR176">
        <v>99.69</v>
      </c>
      <c r="BT176">
        <v>26.13799999999992</v>
      </c>
      <c r="BU176">
        <v>97.69</v>
      </c>
      <c r="BW176">
        <v>26.193999999999988</v>
      </c>
      <c r="BX176">
        <v>102.6</v>
      </c>
      <c r="BZ176">
        <v>26.172000000000001</v>
      </c>
      <c r="CA176">
        <v>102.08</v>
      </c>
      <c r="CC176">
        <v>26.176999999999989</v>
      </c>
      <c r="CD176">
        <v>101.59</v>
      </c>
      <c r="CF176">
        <v>26.16</v>
      </c>
      <c r="CG176">
        <v>102.44</v>
      </c>
      <c r="CI176">
        <v>26.172999999999991</v>
      </c>
      <c r="CJ176">
        <v>102.41</v>
      </c>
      <c r="CL176">
        <v>26.15300000000002</v>
      </c>
      <c r="CM176">
        <v>103.09</v>
      </c>
      <c r="CO176">
        <v>26.149000000000001</v>
      </c>
      <c r="CP176">
        <v>101.52</v>
      </c>
      <c r="CR176">
        <v>26.166</v>
      </c>
      <c r="CS176">
        <v>103.39</v>
      </c>
      <c r="CU176">
        <v>26.15300000000002</v>
      </c>
      <c r="CV176">
        <v>103.51</v>
      </c>
    </row>
    <row r="177" spans="1:100" x14ac:dyDescent="0.25">
      <c r="A177" s="1">
        <v>175</v>
      </c>
      <c r="C177">
        <v>26.31799999999998</v>
      </c>
      <c r="D177">
        <v>102.02</v>
      </c>
      <c r="I177">
        <v>26.332000000000019</v>
      </c>
      <c r="J177">
        <v>102.49</v>
      </c>
      <c r="L177">
        <v>26.30400000000003</v>
      </c>
      <c r="M177">
        <v>99.55</v>
      </c>
      <c r="O177">
        <v>26.300999999999931</v>
      </c>
      <c r="P177">
        <v>102.54</v>
      </c>
      <c r="R177">
        <v>26.295000000000069</v>
      </c>
      <c r="S177">
        <v>100.94</v>
      </c>
      <c r="U177">
        <v>26.315000000000051</v>
      </c>
      <c r="V177">
        <v>101.77</v>
      </c>
      <c r="X177">
        <v>26.306000000000001</v>
      </c>
      <c r="Y177">
        <v>99.37</v>
      </c>
      <c r="AG177">
        <v>26.291999999999462</v>
      </c>
      <c r="AH177">
        <v>98.34</v>
      </c>
      <c r="AM177">
        <v>26.44700000000012</v>
      </c>
      <c r="AN177">
        <v>94.83</v>
      </c>
      <c r="AS177">
        <v>26.30399999999986</v>
      </c>
      <c r="AT177">
        <v>101.14</v>
      </c>
      <c r="AV177">
        <v>26.292000000000371</v>
      </c>
      <c r="AW177">
        <v>102.38</v>
      </c>
      <c r="AY177">
        <v>26.295999999999822</v>
      </c>
      <c r="AZ177">
        <v>91.94</v>
      </c>
      <c r="BE177">
        <v>26.307999999999989</v>
      </c>
      <c r="BF177">
        <v>101.64</v>
      </c>
      <c r="BH177">
        <v>26.30600000000004</v>
      </c>
      <c r="BI177">
        <v>100.39</v>
      </c>
      <c r="BK177">
        <v>26.31999999999994</v>
      </c>
      <c r="BL177">
        <v>99.04</v>
      </c>
      <c r="BN177">
        <v>26.32599999999999</v>
      </c>
      <c r="BO177">
        <v>98.97</v>
      </c>
      <c r="BQ177">
        <v>26.30800000000001</v>
      </c>
      <c r="BR177">
        <v>99.73</v>
      </c>
      <c r="BT177">
        <v>26.289000000000211</v>
      </c>
      <c r="BU177">
        <v>97.76</v>
      </c>
      <c r="BW177">
        <v>26.350999999999999</v>
      </c>
      <c r="BX177">
        <v>102.59</v>
      </c>
      <c r="BZ177">
        <v>26.321999999999999</v>
      </c>
      <c r="CA177">
        <v>102.1</v>
      </c>
      <c r="CC177">
        <v>26.327000000000002</v>
      </c>
      <c r="CD177">
        <v>101.62</v>
      </c>
      <c r="CF177">
        <v>26.312000000000001</v>
      </c>
      <c r="CG177">
        <v>102.47</v>
      </c>
      <c r="CI177">
        <v>26.321999999999989</v>
      </c>
      <c r="CJ177">
        <v>102.43</v>
      </c>
      <c r="CL177">
        <v>26.31</v>
      </c>
      <c r="CM177">
        <v>103.09</v>
      </c>
      <c r="CO177">
        <v>26.299999999999951</v>
      </c>
      <c r="CP177">
        <v>101.55</v>
      </c>
      <c r="CR177">
        <v>26.317000000000011</v>
      </c>
      <c r="CS177">
        <v>103.4</v>
      </c>
      <c r="CU177">
        <v>26.296000000000049</v>
      </c>
      <c r="CV177">
        <v>103.52</v>
      </c>
    </row>
    <row r="178" spans="1:100" x14ac:dyDescent="0.25">
      <c r="A178" s="1">
        <v>176</v>
      </c>
      <c r="C178">
        <v>26.468000000000071</v>
      </c>
      <c r="D178">
        <v>102.04</v>
      </c>
      <c r="I178">
        <v>26.481999999999999</v>
      </c>
      <c r="J178">
        <v>102.5</v>
      </c>
      <c r="L178">
        <v>26.450000000000049</v>
      </c>
      <c r="M178">
        <v>99.57</v>
      </c>
      <c r="O178">
        <v>26.454999999999931</v>
      </c>
      <c r="P178">
        <v>102.56</v>
      </c>
      <c r="R178">
        <v>26.450000000000731</v>
      </c>
      <c r="S178">
        <v>100.96</v>
      </c>
      <c r="U178">
        <v>26.465999999999891</v>
      </c>
      <c r="V178">
        <v>101.81</v>
      </c>
      <c r="X178">
        <v>26.45699999999999</v>
      </c>
      <c r="Y178">
        <v>99.41</v>
      </c>
      <c r="AG178">
        <v>26.442000000000011</v>
      </c>
      <c r="AH178">
        <v>98.39</v>
      </c>
      <c r="AM178">
        <v>26.59799999999996</v>
      </c>
      <c r="AN178">
        <v>94.89</v>
      </c>
      <c r="AS178">
        <v>26.453999999999951</v>
      </c>
      <c r="AT178">
        <v>101.16</v>
      </c>
      <c r="AV178">
        <v>26.450000000000269</v>
      </c>
      <c r="AW178">
        <v>102.37</v>
      </c>
      <c r="AY178">
        <v>26.451000000000018</v>
      </c>
      <c r="AZ178">
        <v>92</v>
      </c>
      <c r="BE178">
        <v>26.45800000000008</v>
      </c>
      <c r="BF178">
        <v>101.65</v>
      </c>
      <c r="BH178">
        <v>26.46100000000024</v>
      </c>
      <c r="BI178">
        <v>100.41</v>
      </c>
      <c r="BK178">
        <v>26.4699999999998</v>
      </c>
      <c r="BL178">
        <v>99.09</v>
      </c>
      <c r="BN178">
        <v>26.477999999999991</v>
      </c>
      <c r="BO178">
        <v>99.02</v>
      </c>
      <c r="BQ178">
        <v>26.466000000000012</v>
      </c>
      <c r="BR178">
        <v>99.76</v>
      </c>
      <c r="BT178">
        <v>26.438999999999851</v>
      </c>
      <c r="BU178">
        <v>97.81</v>
      </c>
      <c r="BW178">
        <v>26.496000000000009</v>
      </c>
      <c r="BX178">
        <v>102.61</v>
      </c>
      <c r="BZ178">
        <v>26.472999999999999</v>
      </c>
      <c r="CA178">
        <v>102.12</v>
      </c>
      <c r="CC178">
        <v>26.475999999999999</v>
      </c>
      <c r="CD178">
        <v>101.64</v>
      </c>
      <c r="CF178">
        <v>26.462</v>
      </c>
      <c r="CG178">
        <v>102.48</v>
      </c>
      <c r="CI178">
        <v>26.475999999999999</v>
      </c>
      <c r="CJ178">
        <v>102.43</v>
      </c>
      <c r="CL178">
        <v>26.454999999999981</v>
      </c>
      <c r="CM178">
        <v>103.11</v>
      </c>
      <c r="CR178">
        <v>26.466999999999981</v>
      </c>
      <c r="CS178">
        <v>103.43</v>
      </c>
      <c r="CU178">
        <v>26.44700000000012</v>
      </c>
      <c r="CV178">
        <v>103.54</v>
      </c>
    </row>
    <row r="179" spans="1:100" x14ac:dyDescent="0.25">
      <c r="A179" s="1">
        <v>177</v>
      </c>
      <c r="C179">
        <v>26.623000000000051</v>
      </c>
      <c r="D179">
        <v>102.05</v>
      </c>
      <c r="I179">
        <v>26.632000000000009</v>
      </c>
      <c r="J179">
        <v>102.53</v>
      </c>
      <c r="L179">
        <v>26.600000000000019</v>
      </c>
      <c r="M179">
        <v>99.61</v>
      </c>
      <c r="O179">
        <v>26.600999999999662</v>
      </c>
      <c r="P179">
        <v>102.59</v>
      </c>
      <c r="R179">
        <v>26.596000000000458</v>
      </c>
      <c r="S179">
        <v>100.97</v>
      </c>
      <c r="U179">
        <v>26.619000000000138</v>
      </c>
      <c r="V179">
        <v>101.83</v>
      </c>
      <c r="X179">
        <v>26.606999999999999</v>
      </c>
      <c r="Y179">
        <v>99.46</v>
      </c>
      <c r="AG179">
        <v>26.59199999999964</v>
      </c>
      <c r="AH179">
        <v>98.45</v>
      </c>
      <c r="AM179">
        <v>26.748000000000498</v>
      </c>
      <c r="AN179">
        <v>94.97</v>
      </c>
      <c r="AS179">
        <v>26.604000000000038</v>
      </c>
      <c r="AT179">
        <v>101.19</v>
      </c>
      <c r="AV179">
        <v>26.593000000000298</v>
      </c>
      <c r="AW179">
        <v>102.39</v>
      </c>
      <c r="AY179">
        <v>26.5949999999998</v>
      </c>
      <c r="AZ179">
        <v>92.1</v>
      </c>
      <c r="BE179">
        <v>26.606999999999971</v>
      </c>
      <c r="BF179">
        <v>101.66</v>
      </c>
      <c r="BH179">
        <v>26.605000000000022</v>
      </c>
      <c r="BI179">
        <v>100.44</v>
      </c>
      <c r="BK179">
        <v>26.619999999999891</v>
      </c>
      <c r="BL179">
        <v>99.15</v>
      </c>
      <c r="BN179">
        <v>26.632999999999999</v>
      </c>
      <c r="BO179">
        <v>99.05</v>
      </c>
      <c r="BQ179">
        <v>26.61</v>
      </c>
      <c r="BR179">
        <v>99.8</v>
      </c>
      <c r="BT179">
        <v>26.596</v>
      </c>
      <c r="BU179">
        <v>97.86</v>
      </c>
      <c r="BW179">
        <v>26.64599999999999</v>
      </c>
      <c r="BX179">
        <v>102.63</v>
      </c>
      <c r="BZ179">
        <v>26.628</v>
      </c>
      <c r="CA179">
        <v>102.13</v>
      </c>
      <c r="CC179">
        <v>26.63399999999999</v>
      </c>
      <c r="CD179">
        <v>101.65</v>
      </c>
      <c r="CF179">
        <v>26.61300000000001</v>
      </c>
      <c r="CG179">
        <v>102.5</v>
      </c>
      <c r="CI179">
        <v>26.63</v>
      </c>
      <c r="CJ179">
        <v>102.43</v>
      </c>
      <c r="CL179">
        <v>26.605999999999991</v>
      </c>
      <c r="CM179">
        <v>103.13</v>
      </c>
      <c r="CR179">
        <v>26.617999999999991</v>
      </c>
      <c r="CS179">
        <v>103.45</v>
      </c>
      <c r="CU179">
        <v>26.596</v>
      </c>
      <c r="CV179">
        <v>103.54</v>
      </c>
    </row>
    <row r="180" spans="1:100" x14ac:dyDescent="0.25">
      <c r="A180" s="1">
        <v>178</v>
      </c>
      <c r="C180">
        <v>26.769000000000009</v>
      </c>
      <c r="D180">
        <v>102.05</v>
      </c>
      <c r="I180">
        <v>26.783000000000019</v>
      </c>
      <c r="J180">
        <v>102.55</v>
      </c>
      <c r="L180">
        <v>26.75</v>
      </c>
      <c r="M180">
        <v>99.67</v>
      </c>
      <c r="O180">
        <v>26.750999999999749</v>
      </c>
      <c r="P180">
        <v>102.6</v>
      </c>
      <c r="R180">
        <v>26.744999999999891</v>
      </c>
      <c r="S180">
        <v>100.99</v>
      </c>
      <c r="U180">
        <v>26.769000000000229</v>
      </c>
      <c r="V180">
        <v>101.84</v>
      </c>
      <c r="X180">
        <v>26.763000000000009</v>
      </c>
      <c r="Y180">
        <v>99.49</v>
      </c>
      <c r="AG180">
        <v>26.74199999999928</v>
      </c>
      <c r="AH180">
        <v>98.49</v>
      </c>
      <c r="AM180">
        <v>26.904000000000451</v>
      </c>
      <c r="AN180">
        <v>95.03</v>
      </c>
      <c r="AS180">
        <v>26.754999999999882</v>
      </c>
      <c r="AT180">
        <v>101.21</v>
      </c>
      <c r="AV180">
        <v>26.744000000000138</v>
      </c>
      <c r="AW180">
        <v>102.4</v>
      </c>
      <c r="AY180">
        <v>26.746000000000091</v>
      </c>
      <c r="AZ180">
        <v>92.19</v>
      </c>
      <c r="BE180">
        <v>26.757000000000058</v>
      </c>
      <c r="BF180">
        <v>101.67</v>
      </c>
      <c r="BH180">
        <v>26.755000000000109</v>
      </c>
      <c r="BI180">
        <v>100.47</v>
      </c>
      <c r="BK180">
        <v>26.772999999999911</v>
      </c>
      <c r="BL180">
        <v>99.18</v>
      </c>
      <c r="BN180">
        <v>26.777999999999992</v>
      </c>
      <c r="BO180">
        <v>99.1</v>
      </c>
      <c r="BQ180">
        <v>26.760000000000009</v>
      </c>
      <c r="BR180">
        <v>99.84</v>
      </c>
      <c r="BT180">
        <v>26.740999999999989</v>
      </c>
      <c r="BU180">
        <v>97.91</v>
      </c>
      <c r="BW180">
        <v>26.794999999999991</v>
      </c>
      <c r="BX180">
        <v>102.66</v>
      </c>
      <c r="BZ180">
        <v>26.774000000000001</v>
      </c>
      <c r="CA180">
        <v>102.14</v>
      </c>
      <c r="CC180">
        <v>26.779</v>
      </c>
      <c r="CD180">
        <v>101.68</v>
      </c>
      <c r="CF180">
        <v>26.763000000000002</v>
      </c>
      <c r="CG180">
        <v>102.51</v>
      </c>
      <c r="CI180">
        <v>26.774999999999991</v>
      </c>
      <c r="CJ180">
        <v>102.46</v>
      </c>
      <c r="CL180">
        <v>26.755999999999968</v>
      </c>
      <c r="CM180">
        <v>103.13</v>
      </c>
      <c r="CR180">
        <v>26.773000000000021</v>
      </c>
      <c r="CS180">
        <v>103.45</v>
      </c>
      <c r="CU180">
        <v>26.747000000000071</v>
      </c>
      <c r="CV180">
        <v>103.54</v>
      </c>
    </row>
    <row r="181" spans="1:100" x14ac:dyDescent="0.25">
      <c r="A181" s="1">
        <v>179</v>
      </c>
      <c r="C181">
        <v>26.9190000000001</v>
      </c>
      <c r="D181">
        <v>102.08</v>
      </c>
      <c r="I181">
        <v>26.937000000000008</v>
      </c>
      <c r="J181">
        <v>102.57</v>
      </c>
      <c r="L181">
        <v>26.900000000000031</v>
      </c>
      <c r="M181">
        <v>99.71</v>
      </c>
      <c r="O181">
        <v>26.89999999999964</v>
      </c>
      <c r="P181">
        <v>102.62</v>
      </c>
      <c r="R181">
        <v>26.89600000000064</v>
      </c>
      <c r="S181">
        <v>101.03</v>
      </c>
      <c r="U181">
        <v>26.925000000000178</v>
      </c>
      <c r="V181">
        <v>101.86</v>
      </c>
      <c r="X181">
        <v>26.90900000000001</v>
      </c>
      <c r="Y181">
        <v>99.52</v>
      </c>
      <c r="AG181">
        <v>26.891999999999829</v>
      </c>
      <c r="AH181">
        <v>98.54</v>
      </c>
      <c r="AM181">
        <v>27.050000000000178</v>
      </c>
      <c r="AN181">
        <v>95.09</v>
      </c>
      <c r="AS181">
        <v>26.905999999999949</v>
      </c>
      <c r="AT181">
        <v>101.23</v>
      </c>
      <c r="AV181">
        <v>26.893000000000029</v>
      </c>
      <c r="AW181">
        <v>102.42</v>
      </c>
      <c r="AY181">
        <v>26.896000000000189</v>
      </c>
      <c r="AZ181">
        <v>92.28</v>
      </c>
      <c r="BE181">
        <v>26.907000000000149</v>
      </c>
      <c r="BF181">
        <v>101.67</v>
      </c>
      <c r="BH181">
        <v>26.9060000000004</v>
      </c>
      <c r="BI181">
        <v>100.5</v>
      </c>
      <c r="BK181">
        <v>26.92799999999988</v>
      </c>
      <c r="BL181">
        <v>99.22</v>
      </c>
      <c r="BN181">
        <v>26.929999999999989</v>
      </c>
      <c r="BO181">
        <v>99.14</v>
      </c>
      <c r="BQ181">
        <v>26.90900000000001</v>
      </c>
      <c r="BR181">
        <v>99.88</v>
      </c>
      <c r="BT181">
        <v>26.889999999999869</v>
      </c>
      <c r="BU181">
        <v>97.98</v>
      </c>
      <c r="BW181">
        <v>26.946000000000002</v>
      </c>
      <c r="BX181">
        <v>102.66</v>
      </c>
      <c r="BZ181">
        <v>26.925000000000001</v>
      </c>
      <c r="CA181">
        <v>102.17</v>
      </c>
      <c r="CC181">
        <v>26.928999999999998</v>
      </c>
      <c r="CD181">
        <v>101.69</v>
      </c>
      <c r="CF181">
        <v>26.920000000000009</v>
      </c>
      <c r="CG181">
        <v>102.54</v>
      </c>
      <c r="CI181">
        <v>26.925999999999991</v>
      </c>
      <c r="CJ181">
        <v>102.47</v>
      </c>
      <c r="CL181">
        <v>26.904999999999969</v>
      </c>
      <c r="CM181">
        <v>103.13</v>
      </c>
      <c r="CR181">
        <v>26.91800000000001</v>
      </c>
      <c r="CS181">
        <v>103.48</v>
      </c>
      <c r="CU181">
        <v>26.90200000000004</v>
      </c>
      <c r="CV181">
        <v>103.54</v>
      </c>
    </row>
    <row r="182" spans="1:100" x14ac:dyDescent="0.25">
      <c r="A182" s="1">
        <v>180</v>
      </c>
      <c r="C182">
        <v>27.06899999999996</v>
      </c>
      <c r="D182">
        <v>102.1</v>
      </c>
      <c r="I182">
        <v>27.09</v>
      </c>
      <c r="J182">
        <v>102.58</v>
      </c>
      <c r="L182">
        <v>27.050000000000011</v>
      </c>
      <c r="M182">
        <v>99.75</v>
      </c>
      <c r="O182">
        <v>27.050999999999931</v>
      </c>
      <c r="P182">
        <v>102.63</v>
      </c>
      <c r="U182">
        <v>27.070999999999909</v>
      </c>
      <c r="V182">
        <v>101.89</v>
      </c>
      <c r="X182">
        <v>27.059000000000001</v>
      </c>
      <c r="Y182">
        <v>99.58</v>
      </c>
      <c r="AG182">
        <v>27.047999999999771</v>
      </c>
      <c r="AH182">
        <v>98.58</v>
      </c>
      <c r="AM182">
        <v>27.199999999999822</v>
      </c>
      <c r="AN182">
        <v>95.17</v>
      </c>
      <c r="AS182">
        <v>27.058999999999969</v>
      </c>
      <c r="AT182">
        <v>101.26</v>
      </c>
      <c r="AV182">
        <v>27.04400000000032</v>
      </c>
      <c r="AW182">
        <v>102.44</v>
      </c>
      <c r="AY182">
        <v>27.045999999999822</v>
      </c>
      <c r="AZ182">
        <v>92.37</v>
      </c>
      <c r="BE182">
        <v>27.064000000000309</v>
      </c>
      <c r="BF182">
        <v>101.68</v>
      </c>
      <c r="BH182">
        <v>27.05600000000004</v>
      </c>
      <c r="BI182">
        <v>100.52</v>
      </c>
      <c r="BK182">
        <v>27.071999999999889</v>
      </c>
      <c r="BL182">
        <v>99.25</v>
      </c>
      <c r="BN182">
        <v>27.07899999999999</v>
      </c>
      <c r="BO182">
        <v>99.18</v>
      </c>
      <c r="BQ182">
        <v>27.06</v>
      </c>
      <c r="BR182">
        <v>99.92</v>
      </c>
      <c r="BT182">
        <v>27.039000000000211</v>
      </c>
      <c r="BU182">
        <v>98.04</v>
      </c>
      <c r="BW182">
        <v>27.096</v>
      </c>
      <c r="BX182">
        <v>102.69</v>
      </c>
      <c r="BZ182">
        <v>27.074999999999999</v>
      </c>
      <c r="CA182">
        <v>102.2</v>
      </c>
      <c r="CC182">
        <v>27.077999999999999</v>
      </c>
      <c r="CD182">
        <v>101.71</v>
      </c>
      <c r="CF182">
        <v>27.07200000000001</v>
      </c>
      <c r="CG182">
        <v>102.54</v>
      </c>
      <c r="CI182">
        <v>27.07599999999999</v>
      </c>
      <c r="CJ182">
        <v>102.49</v>
      </c>
      <c r="CL182">
        <v>27.057999999999989</v>
      </c>
      <c r="CM182">
        <v>103.15</v>
      </c>
      <c r="CR182">
        <v>27.06999999999999</v>
      </c>
      <c r="CS182">
        <v>103.49</v>
      </c>
      <c r="CU182">
        <v>27.048999999999982</v>
      </c>
      <c r="CV182">
        <v>103.55</v>
      </c>
    </row>
    <row r="183" spans="1:100" x14ac:dyDescent="0.25">
      <c r="A183" s="1">
        <v>181</v>
      </c>
      <c r="C183">
        <v>27.219000000000051</v>
      </c>
      <c r="D183">
        <v>102.12</v>
      </c>
      <c r="I183">
        <v>27.23500000000001</v>
      </c>
      <c r="J183">
        <v>102.58</v>
      </c>
      <c r="L183">
        <v>27.205000000000041</v>
      </c>
      <c r="M183">
        <v>99.8</v>
      </c>
      <c r="O183">
        <v>27.201000000000018</v>
      </c>
      <c r="P183">
        <v>102.66</v>
      </c>
      <c r="U183">
        <v>27.219000000000051</v>
      </c>
      <c r="V183">
        <v>101.91</v>
      </c>
      <c r="X183">
        <v>27.209</v>
      </c>
      <c r="Y183">
        <v>99.63</v>
      </c>
      <c r="AG183">
        <v>27.192999999999302</v>
      </c>
      <c r="AH183">
        <v>98.62</v>
      </c>
      <c r="AM183">
        <v>27.34799999999996</v>
      </c>
      <c r="AN183">
        <v>95.24</v>
      </c>
      <c r="AS183">
        <v>27.208999999999829</v>
      </c>
      <c r="AT183">
        <v>101.27</v>
      </c>
      <c r="AV183">
        <v>27.19500000000016</v>
      </c>
      <c r="AW183">
        <v>102.47</v>
      </c>
      <c r="AY183">
        <v>27.197999999999869</v>
      </c>
      <c r="AZ183">
        <v>92.45</v>
      </c>
      <c r="BE183">
        <v>27.20800000000008</v>
      </c>
      <c r="BF183">
        <v>101.69</v>
      </c>
      <c r="BH183">
        <v>27.20800000000008</v>
      </c>
      <c r="BI183">
        <v>100.54</v>
      </c>
      <c r="BK183">
        <v>27.22199999999998</v>
      </c>
      <c r="BL183">
        <v>99.31</v>
      </c>
      <c r="BN183">
        <v>27.228999999999999</v>
      </c>
      <c r="BO183">
        <v>99.23</v>
      </c>
      <c r="BQ183">
        <v>27.210000000000012</v>
      </c>
      <c r="BR183">
        <v>99.97</v>
      </c>
      <c r="BT183">
        <v>27.190000000000051</v>
      </c>
      <c r="BU183">
        <v>98.1</v>
      </c>
      <c r="BW183">
        <v>27.25200000000001</v>
      </c>
      <c r="BX183">
        <v>102.72</v>
      </c>
      <c r="BZ183">
        <v>27.224999999999991</v>
      </c>
      <c r="CA183">
        <v>102.21</v>
      </c>
      <c r="CC183">
        <v>27.228999999999981</v>
      </c>
      <c r="CD183">
        <v>101.73</v>
      </c>
      <c r="CF183">
        <v>27.218</v>
      </c>
      <c r="CG183">
        <v>102.54</v>
      </c>
      <c r="CI183">
        <v>27.22699999999999</v>
      </c>
      <c r="CJ183">
        <v>102.5</v>
      </c>
      <c r="CL183">
        <v>27.20799999999997</v>
      </c>
      <c r="CM183">
        <v>103.16</v>
      </c>
      <c r="CR183">
        <v>27.218999999999991</v>
      </c>
      <c r="CS183">
        <v>103.51</v>
      </c>
      <c r="CU183">
        <v>27.199000000000069</v>
      </c>
      <c r="CV183">
        <v>103.56</v>
      </c>
    </row>
    <row r="184" spans="1:100" x14ac:dyDescent="0.25">
      <c r="A184" s="1">
        <v>182</v>
      </c>
      <c r="C184">
        <v>27.370000000000118</v>
      </c>
      <c r="D184">
        <v>102.14</v>
      </c>
      <c r="I184">
        <v>27.385999999999999</v>
      </c>
      <c r="J184">
        <v>102.59</v>
      </c>
      <c r="L184">
        <v>27.350999999999999</v>
      </c>
      <c r="M184">
        <v>99.84</v>
      </c>
      <c r="O184">
        <v>27.355999999999771</v>
      </c>
      <c r="P184">
        <v>102.66</v>
      </c>
      <c r="U184">
        <v>27.369000000000138</v>
      </c>
      <c r="V184">
        <v>101.94</v>
      </c>
      <c r="X184">
        <v>27.358999999999991</v>
      </c>
      <c r="Y184">
        <v>99.66</v>
      </c>
      <c r="AG184">
        <v>27.342999999999851</v>
      </c>
      <c r="AH184">
        <v>98.66</v>
      </c>
      <c r="AM184">
        <v>27.4989999999998</v>
      </c>
      <c r="AN184">
        <v>95.3</v>
      </c>
      <c r="AS184">
        <v>27.35899999999992</v>
      </c>
      <c r="AT184">
        <v>101.31</v>
      </c>
      <c r="AV184">
        <v>27.351000000000109</v>
      </c>
      <c r="AW184">
        <v>102.48</v>
      </c>
      <c r="AY184">
        <v>27.351999999999862</v>
      </c>
      <c r="AZ184">
        <v>92.51</v>
      </c>
      <c r="BE184">
        <v>27.358000000000171</v>
      </c>
      <c r="BF184">
        <v>101.7</v>
      </c>
      <c r="BH184">
        <v>27.36200000000008</v>
      </c>
      <c r="BI184">
        <v>100.56</v>
      </c>
      <c r="BK184">
        <v>27.37199999999984</v>
      </c>
      <c r="BL184">
        <v>99.36</v>
      </c>
      <c r="BN184">
        <v>27.38</v>
      </c>
      <c r="BO184">
        <v>99.28</v>
      </c>
      <c r="BQ184">
        <v>27.371000000000009</v>
      </c>
      <c r="BR184">
        <v>100.01</v>
      </c>
      <c r="BT184">
        <v>27.340000000000149</v>
      </c>
      <c r="BU184">
        <v>98.16</v>
      </c>
      <c r="BW184">
        <v>27.40100000000001</v>
      </c>
      <c r="BX184">
        <v>102.74</v>
      </c>
      <c r="BZ184">
        <v>27.376000000000001</v>
      </c>
      <c r="CA184">
        <v>102.23</v>
      </c>
      <c r="CC184">
        <v>27.378999999999991</v>
      </c>
      <c r="CD184">
        <v>101.74</v>
      </c>
      <c r="CF184">
        <v>27.367999999999999</v>
      </c>
      <c r="CG184">
        <v>102.57</v>
      </c>
      <c r="CI184">
        <v>27.378</v>
      </c>
      <c r="CJ184">
        <v>102.49</v>
      </c>
      <c r="CL184">
        <v>27.358000000000001</v>
      </c>
      <c r="CM184">
        <v>103.17</v>
      </c>
      <c r="CR184">
        <v>27.37</v>
      </c>
      <c r="CS184">
        <v>103.51</v>
      </c>
      <c r="CU184">
        <v>27.35000000000014</v>
      </c>
      <c r="CV184">
        <v>103.57</v>
      </c>
    </row>
    <row r="185" spans="1:100" x14ac:dyDescent="0.25">
      <c r="A185" s="1">
        <v>183</v>
      </c>
      <c r="C185">
        <v>27.52700000000004</v>
      </c>
      <c r="D185">
        <v>102.16</v>
      </c>
      <c r="I185">
        <v>27.536000000000001</v>
      </c>
      <c r="J185">
        <v>102.62</v>
      </c>
      <c r="L185">
        <v>27.5</v>
      </c>
      <c r="M185">
        <v>99.88</v>
      </c>
      <c r="O185">
        <v>27.500999999999749</v>
      </c>
      <c r="P185">
        <v>102.7</v>
      </c>
      <c r="U185">
        <v>27.519000000000229</v>
      </c>
      <c r="V185">
        <v>101.95</v>
      </c>
      <c r="X185">
        <v>27.507999999999999</v>
      </c>
      <c r="Y185">
        <v>99.7</v>
      </c>
      <c r="AG185">
        <v>27.49299999999948</v>
      </c>
      <c r="AH185">
        <v>98.72</v>
      </c>
      <c r="AM185">
        <v>27.649000000000338</v>
      </c>
      <c r="AN185">
        <v>95.37</v>
      </c>
      <c r="AS185">
        <v>27.508000000000042</v>
      </c>
      <c r="AT185">
        <v>101.34</v>
      </c>
      <c r="AV185">
        <v>27.495000000000349</v>
      </c>
      <c r="AW185">
        <v>102.49</v>
      </c>
      <c r="AY185">
        <v>27.49699999999984</v>
      </c>
      <c r="AZ185">
        <v>92.6</v>
      </c>
      <c r="BE185">
        <v>27.509000000000011</v>
      </c>
      <c r="BF185">
        <v>101.7</v>
      </c>
      <c r="BH185">
        <v>27.507000000000058</v>
      </c>
      <c r="BI185">
        <v>100.58</v>
      </c>
      <c r="BK185">
        <v>27.521999999999931</v>
      </c>
      <c r="BL185">
        <v>99.39</v>
      </c>
      <c r="BN185">
        <v>27.533000000000001</v>
      </c>
      <c r="BO185">
        <v>99.33</v>
      </c>
      <c r="BQ185">
        <v>27.519000000000009</v>
      </c>
      <c r="BR185">
        <v>100.03</v>
      </c>
      <c r="BT185">
        <v>27.494999999999891</v>
      </c>
      <c r="BU185">
        <v>98.2</v>
      </c>
      <c r="BW185">
        <v>27.547000000000001</v>
      </c>
      <c r="BX185">
        <v>102.74</v>
      </c>
      <c r="BZ185">
        <v>27.531000000000009</v>
      </c>
      <c r="CA185">
        <v>102.26</v>
      </c>
      <c r="CC185">
        <v>27.535</v>
      </c>
      <c r="CD185">
        <v>101.74</v>
      </c>
      <c r="CF185">
        <v>27.518000000000011</v>
      </c>
      <c r="CG185">
        <v>102.6</v>
      </c>
      <c r="CI185">
        <v>27.533999999999988</v>
      </c>
      <c r="CJ185">
        <v>102.49</v>
      </c>
      <c r="CL185">
        <v>27.51299999999998</v>
      </c>
      <c r="CM185">
        <v>103.18</v>
      </c>
      <c r="CR185">
        <v>27.519999999999978</v>
      </c>
      <c r="CS185">
        <v>103.52</v>
      </c>
      <c r="CU185">
        <v>27.5</v>
      </c>
      <c r="CV185">
        <v>103.59</v>
      </c>
    </row>
    <row r="186" spans="1:100" x14ac:dyDescent="0.25">
      <c r="A186" s="1">
        <v>184</v>
      </c>
      <c r="C186">
        <v>27.676999999999911</v>
      </c>
      <c r="D186">
        <v>102.15</v>
      </c>
      <c r="I186">
        <v>27.686000000000011</v>
      </c>
      <c r="J186">
        <v>102.63</v>
      </c>
      <c r="L186">
        <v>27.65100000000001</v>
      </c>
      <c r="M186">
        <v>99.92</v>
      </c>
      <c r="O186">
        <v>27.65099999999984</v>
      </c>
      <c r="P186">
        <v>102.71</v>
      </c>
      <c r="U186">
        <v>27.670999999999822</v>
      </c>
      <c r="V186">
        <v>101.97</v>
      </c>
      <c r="X186">
        <v>27.66</v>
      </c>
      <c r="Y186">
        <v>99.76</v>
      </c>
      <c r="AG186">
        <v>27.643000000000029</v>
      </c>
      <c r="AH186">
        <v>98.78</v>
      </c>
      <c r="AM186">
        <v>27.805000000000291</v>
      </c>
      <c r="AN186">
        <v>95.41</v>
      </c>
      <c r="AS186">
        <v>27.658999999999882</v>
      </c>
      <c r="AT186">
        <v>101.37</v>
      </c>
      <c r="AV186">
        <v>27.646000000000189</v>
      </c>
      <c r="AW186">
        <v>102.51</v>
      </c>
      <c r="AY186">
        <v>27.646999999999931</v>
      </c>
      <c r="AZ186">
        <v>92.68</v>
      </c>
      <c r="BE186">
        <v>27.659000000000109</v>
      </c>
      <c r="BF186">
        <v>101.69</v>
      </c>
      <c r="BH186">
        <v>27.657000000000149</v>
      </c>
      <c r="BI186">
        <v>100.61</v>
      </c>
      <c r="BK186">
        <v>27.674999999999951</v>
      </c>
      <c r="BL186">
        <v>99.43</v>
      </c>
      <c r="BN186">
        <v>27.687999999999999</v>
      </c>
      <c r="BO186">
        <v>99.37</v>
      </c>
      <c r="BQ186">
        <v>27.669</v>
      </c>
      <c r="BR186">
        <v>100.07</v>
      </c>
      <c r="BT186">
        <v>27.64100000000008</v>
      </c>
      <c r="BU186">
        <v>98.25</v>
      </c>
      <c r="BW186">
        <v>27.698000000000011</v>
      </c>
      <c r="BX186">
        <v>102.76</v>
      </c>
      <c r="BZ186">
        <v>27.675999999999998</v>
      </c>
      <c r="CA186">
        <v>102.27</v>
      </c>
      <c r="CC186">
        <v>27.679999999999978</v>
      </c>
      <c r="CD186">
        <v>101.74</v>
      </c>
      <c r="CF186">
        <v>27.667999999999999</v>
      </c>
      <c r="CG186">
        <v>102.61</v>
      </c>
      <c r="CI186">
        <v>27.679999999999989</v>
      </c>
      <c r="CJ186">
        <v>102.5</v>
      </c>
      <c r="CL186">
        <v>27.659999999999972</v>
      </c>
      <c r="CM186">
        <v>103.18</v>
      </c>
      <c r="CR186">
        <v>27.675999999999991</v>
      </c>
      <c r="CS186">
        <v>103.52</v>
      </c>
      <c r="CU186">
        <v>27.651000000000071</v>
      </c>
      <c r="CV186">
        <v>103.6</v>
      </c>
    </row>
    <row r="187" spans="1:100" x14ac:dyDescent="0.25">
      <c r="A187" s="1">
        <v>185</v>
      </c>
      <c r="C187">
        <v>27.82200000000012</v>
      </c>
      <c r="D187">
        <v>102.18</v>
      </c>
      <c r="I187">
        <v>27.84</v>
      </c>
      <c r="J187">
        <v>102.65</v>
      </c>
      <c r="L187">
        <v>27.802000000000021</v>
      </c>
      <c r="M187">
        <v>99.96</v>
      </c>
      <c r="O187">
        <v>27.800999999999931</v>
      </c>
      <c r="P187">
        <v>102.72</v>
      </c>
      <c r="U187">
        <v>27.822999999999869</v>
      </c>
      <c r="V187">
        <v>101.98</v>
      </c>
      <c r="X187">
        <v>27.815000000000001</v>
      </c>
      <c r="Y187">
        <v>99.79</v>
      </c>
      <c r="AG187">
        <v>27.792999999999669</v>
      </c>
      <c r="AH187">
        <v>98.82</v>
      </c>
      <c r="AM187">
        <v>27.951000000000018</v>
      </c>
      <c r="AN187">
        <v>95.47</v>
      </c>
      <c r="AS187">
        <v>27.807999999999989</v>
      </c>
      <c r="AT187">
        <v>101.4</v>
      </c>
      <c r="AV187">
        <v>27.795000000000069</v>
      </c>
      <c r="AW187">
        <v>102.54</v>
      </c>
      <c r="AY187">
        <v>27.797000000000029</v>
      </c>
      <c r="AZ187">
        <v>92.76</v>
      </c>
      <c r="BE187">
        <v>27.8100000000004</v>
      </c>
      <c r="BF187">
        <v>101.69</v>
      </c>
      <c r="BH187">
        <v>27.8090000000002</v>
      </c>
      <c r="BI187">
        <v>100.65</v>
      </c>
      <c r="BK187">
        <v>27.829999999999931</v>
      </c>
      <c r="BL187">
        <v>99.46</v>
      </c>
      <c r="BN187">
        <v>27.832999999999998</v>
      </c>
      <c r="BO187">
        <v>99.42</v>
      </c>
      <c r="BQ187">
        <v>27.818999999999999</v>
      </c>
      <c r="BR187">
        <v>100.12</v>
      </c>
      <c r="BT187">
        <v>27.79199999999992</v>
      </c>
      <c r="BU187">
        <v>98.31</v>
      </c>
      <c r="BW187">
        <v>27.847000000000008</v>
      </c>
      <c r="BX187">
        <v>102.79</v>
      </c>
      <c r="BZ187">
        <v>27.827000000000002</v>
      </c>
      <c r="CA187">
        <v>102.28</v>
      </c>
      <c r="CC187">
        <v>27.829999999999981</v>
      </c>
      <c r="CD187">
        <v>101.74</v>
      </c>
      <c r="CF187">
        <v>27.81900000000001</v>
      </c>
      <c r="CG187">
        <v>102.62</v>
      </c>
      <c r="CI187">
        <v>27.83</v>
      </c>
      <c r="CJ187">
        <v>102.53</v>
      </c>
      <c r="CL187">
        <v>27.810999999999979</v>
      </c>
      <c r="CM187">
        <v>103.19</v>
      </c>
      <c r="CR187">
        <v>27.827000000000002</v>
      </c>
      <c r="CS187">
        <v>103.54</v>
      </c>
      <c r="CU187">
        <v>27.80600000000004</v>
      </c>
      <c r="CV187">
        <v>103.62</v>
      </c>
    </row>
    <row r="188" spans="1:100" x14ac:dyDescent="0.25">
      <c r="A188" s="1">
        <v>186</v>
      </c>
      <c r="C188">
        <v>27.97199999999998</v>
      </c>
      <c r="D188">
        <v>102.21</v>
      </c>
      <c r="I188">
        <v>27.988</v>
      </c>
      <c r="J188">
        <v>102.66</v>
      </c>
      <c r="L188">
        <v>27.952000000000059</v>
      </c>
      <c r="M188">
        <v>100</v>
      </c>
      <c r="O188">
        <v>27.949999999999822</v>
      </c>
      <c r="P188">
        <v>102.74</v>
      </c>
      <c r="U188">
        <v>27.971</v>
      </c>
      <c r="V188">
        <v>101.98</v>
      </c>
      <c r="X188">
        <v>27.95999999999999</v>
      </c>
      <c r="Y188">
        <v>99.82</v>
      </c>
      <c r="AG188">
        <v>27.947999999999411</v>
      </c>
      <c r="AH188">
        <v>98.85</v>
      </c>
      <c r="AM188">
        <v>28.101000000000571</v>
      </c>
      <c r="AN188">
        <v>95.56</v>
      </c>
      <c r="AS188">
        <v>27.965999999999891</v>
      </c>
      <c r="AT188">
        <v>101.43</v>
      </c>
      <c r="AV188">
        <v>27.946000000000371</v>
      </c>
      <c r="AW188">
        <v>102.54</v>
      </c>
      <c r="AY188">
        <v>27.947999999999869</v>
      </c>
      <c r="AZ188">
        <v>92.86</v>
      </c>
      <c r="BE188">
        <v>27.9640000000004</v>
      </c>
      <c r="BF188">
        <v>101.71</v>
      </c>
      <c r="BH188">
        <v>27.959000000000291</v>
      </c>
      <c r="BI188">
        <v>100.67</v>
      </c>
      <c r="BK188">
        <v>27.973999999999929</v>
      </c>
      <c r="BL188">
        <v>99.51</v>
      </c>
      <c r="BN188">
        <v>27.983999999999991</v>
      </c>
      <c r="BO188">
        <v>99.47</v>
      </c>
      <c r="BQ188">
        <v>27.969000000000008</v>
      </c>
      <c r="BR188">
        <v>100.15</v>
      </c>
      <c r="BT188">
        <v>27.9409999999998</v>
      </c>
      <c r="BU188">
        <v>98.36</v>
      </c>
      <c r="BW188">
        <v>27.99799999999999</v>
      </c>
      <c r="BX188">
        <v>102.82</v>
      </c>
      <c r="BZ188">
        <v>27.975999999999999</v>
      </c>
      <c r="CA188">
        <v>102.31</v>
      </c>
      <c r="CC188">
        <v>27.978999999999981</v>
      </c>
      <c r="CD188">
        <v>101.74</v>
      </c>
      <c r="CF188">
        <v>27.974</v>
      </c>
      <c r="CG188">
        <v>102.63</v>
      </c>
      <c r="CI188">
        <v>27.97999999999999</v>
      </c>
      <c r="CJ188">
        <v>102.54</v>
      </c>
      <c r="CL188">
        <v>27.966000000000012</v>
      </c>
      <c r="CM188">
        <v>103.2</v>
      </c>
      <c r="CR188">
        <v>27.971</v>
      </c>
      <c r="CS188">
        <v>103.54</v>
      </c>
      <c r="CU188">
        <v>27.951000000000018</v>
      </c>
      <c r="CV188">
        <v>103.65</v>
      </c>
    </row>
    <row r="189" spans="1:100" x14ac:dyDescent="0.25">
      <c r="A189" s="1">
        <v>187</v>
      </c>
      <c r="C189">
        <v>28.122000000000071</v>
      </c>
      <c r="D189">
        <v>102.21</v>
      </c>
      <c r="L189">
        <v>28.104000000000038</v>
      </c>
      <c r="M189">
        <v>100.03</v>
      </c>
      <c r="O189">
        <v>28.100999999999662</v>
      </c>
      <c r="P189">
        <v>102.76</v>
      </c>
      <c r="U189">
        <v>28.119000000000138</v>
      </c>
      <c r="V189">
        <v>102.01</v>
      </c>
      <c r="X189">
        <v>28.111000000000001</v>
      </c>
      <c r="Y189">
        <v>99.85</v>
      </c>
      <c r="AG189">
        <v>28.092999999999851</v>
      </c>
      <c r="AH189">
        <v>98.89</v>
      </c>
      <c r="AM189">
        <v>28.2510000000002</v>
      </c>
      <c r="AN189">
        <v>95.61</v>
      </c>
      <c r="AS189">
        <v>28.1099999999999</v>
      </c>
      <c r="AT189">
        <v>101.45</v>
      </c>
      <c r="AV189">
        <v>28.095000000000251</v>
      </c>
      <c r="AW189">
        <v>102.57</v>
      </c>
      <c r="AY189">
        <v>28.09900000000016</v>
      </c>
      <c r="AZ189">
        <v>92.95</v>
      </c>
      <c r="BE189">
        <v>28.110000000000131</v>
      </c>
      <c r="BF189">
        <v>101.73</v>
      </c>
      <c r="BH189">
        <v>28.110000000000131</v>
      </c>
      <c r="BI189">
        <v>100.69</v>
      </c>
      <c r="BK189">
        <v>28.1239999999998</v>
      </c>
      <c r="BL189">
        <v>99.55</v>
      </c>
      <c r="BN189">
        <v>28.134</v>
      </c>
      <c r="BO189">
        <v>99.54</v>
      </c>
      <c r="BQ189">
        <v>28.12</v>
      </c>
      <c r="BR189">
        <v>100.2</v>
      </c>
      <c r="BT189">
        <v>28.090999999999891</v>
      </c>
      <c r="BU189">
        <v>98.41</v>
      </c>
      <c r="BW189">
        <v>28.15199999999999</v>
      </c>
      <c r="BX189">
        <v>102.84</v>
      </c>
      <c r="BZ189">
        <v>28.126999999999999</v>
      </c>
      <c r="CA189">
        <v>102.33</v>
      </c>
      <c r="CC189">
        <v>28.13</v>
      </c>
      <c r="CD189">
        <v>101.75</v>
      </c>
      <c r="CF189">
        <v>28.126000000000001</v>
      </c>
      <c r="CG189">
        <v>102.63</v>
      </c>
      <c r="CI189">
        <v>28.13</v>
      </c>
      <c r="CJ189">
        <v>102.56</v>
      </c>
      <c r="CL189">
        <v>28.11200000000002</v>
      </c>
      <c r="CM189">
        <v>103.21</v>
      </c>
      <c r="CR189">
        <v>28.120999999999981</v>
      </c>
      <c r="CS189">
        <v>103.55</v>
      </c>
      <c r="CU189">
        <v>28.102000000000089</v>
      </c>
      <c r="CV189">
        <v>103.65</v>
      </c>
    </row>
    <row r="190" spans="1:100" x14ac:dyDescent="0.25">
      <c r="A190" s="1">
        <v>188</v>
      </c>
      <c r="C190">
        <v>28.271999999999931</v>
      </c>
      <c r="D190">
        <v>102.22</v>
      </c>
      <c r="L190">
        <v>28.258000000000042</v>
      </c>
      <c r="M190">
        <v>100.05</v>
      </c>
      <c r="O190">
        <v>28.255999999999862</v>
      </c>
      <c r="P190">
        <v>102.78</v>
      </c>
      <c r="U190">
        <v>28.271999999999931</v>
      </c>
      <c r="V190">
        <v>102.02</v>
      </c>
      <c r="X190">
        <v>28.260000000000009</v>
      </c>
      <c r="Y190">
        <v>99.9</v>
      </c>
      <c r="AG190">
        <v>28.24299999999948</v>
      </c>
      <c r="AH190">
        <v>98.93</v>
      </c>
      <c r="AM190">
        <v>28.40099999999984</v>
      </c>
      <c r="AN190">
        <v>95.67</v>
      </c>
      <c r="AS190">
        <v>28.259999999999991</v>
      </c>
      <c r="AT190">
        <v>101.48</v>
      </c>
      <c r="AV190">
        <v>28.2510000000002</v>
      </c>
      <c r="AW190">
        <v>102.59</v>
      </c>
      <c r="AY190">
        <v>28.2489999999998</v>
      </c>
      <c r="AZ190">
        <v>93.01</v>
      </c>
      <c r="BE190">
        <v>28.260999999999971</v>
      </c>
      <c r="BF190">
        <v>101.73</v>
      </c>
      <c r="BH190">
        <v>28.259000000000011</v>
      </c>
      <c r="BI190">
        <v>100.71</v>
      </c>
      <c r="BK190">
        <v>28.273999999999891</v>
      </c>
      <c r="BL190">
        <v>99.6</v>
      </c>
      <c r="BN190">
        <v>28.285</v>
      </c>
      <c r="BO190">
        <v>99.59</v>
      </c>
      <c r="BQ190">
        <v>28.275000000000009</v>
      </c>
      <c r="BR190">
        <v>100.23</v>
      </c>
      <c r="BT190">
        <v>28.240999999999989</v>
      </c>
      <c r="BU190">
        <v>98.47</v>
      </c>
      <c r="BW190">
        <v>28.303999999999998</v>
      </c>
      <c r="BX190">
        <v>102.85</v>
      </c>
      <c r="BZ190">
        <v>28.276</v>
      </c>
      <c r="CA190">
        <v>102.37</v>
      </c>
      <c r="CC190">
        <v>28.283999999999988</v>
      </c>
      <c r="CD190">
        <v>101.75</v>
      </c>
      <c r="CF190">
        <v>28.271000000000011</v>
      </c>
      <c r="CG190">
        <v>102.64</v>
      </c>
      <c r="CI190">
        <v>28.282</v>
      </c>
      <c r="CJ190">
        <v>102.58</v>
      </c>
      <c r="CL190">
        <v>28.26299999999998</v>
      </c>
      <c r="CM190">
        <v>103.22</v>
      </c>
      <c r="CR190">
        <v>28.271000000000019</v>
      </c>
      <c r="CS190">
        <v>103.55</v>
      </c>
      <c r="CU190">
        <v>28.25300000000016</v>
      </c>
      <c r="CV190">
        <v>103.66</v>
      </c>
    </row>
    <row r="191" spans="1:100" x14ac:dyDescent="0.25">
      <c r="A191" s="1">
        <v>189</v>
      </c>
      <c r="C191">
        <v>28.428000000000111</v>
      </c>
      <c r="D191">
        <v>102.23</v>
      </c>
      <c r="L191">
        <v>28.40300000000002</v>
      </c>
      <c r="M191">
        <v>100.09</v>
      </c>
      <c r="O191">
        <v>28.405999999999949</v>
      </c>
      <c r="P191">
        <v>102.79</v>
      </c>
      <c r="U191">
        <v>28.420000000000069</v>
      </c>
      <c r="V191">
        <v>102.03</v>
      </c>
      <c r="X191">
        <v>28.411000000000001</v>
      </c>
      <c r="Y191">
        <v>99.94</v>
      </c>
      <c r="AG191">
        <v>28.393000000000029</v>
      </c>
      <c r="AH191">
        <v>98.98</v>
      </c>
      <c r="AM191">
        <v>28.551000000000389</v>
      </c>
      <c r="AN191">
        <v>95.74</v>
      </c>
      <c r="AS191">
        <v>28.409999999999851</v>
      </c>
      <c r="AT191">
        <v>101.5</v>
      </c>
      <c r="AV191">
        <v>28.4060000000004</v>
      </c>
      <c r="AW191">
        <v>102.6</v>
      </c>
      <c r="AY191">
        <v>28.398000000000138</v>
      </c>
      <c r="AZ191">
        <v>93.09</v>
      </c>
      <c r="BE191">
        <v>28.410000000000309</v>
      </c>
      <c r="BF191">
        <v>101.74</v>
      </c>
      <c r="BH191">
        <v>28.410000000000309</v>
      </c>
      <c r="BI191">
        <v>100.75</v>
      </c>
      <c r="BK191">
        <v>28.423999999999982</v>
      </c>
      <c r="BL191">
        <v>99.64</v>
      </c>
      <c r="BN191">
        <v>28.434000000000001</v>
      </c>
      <c r="BO191">
        <v>99.63</v>
      </c>
      <c r="BQ191">
        <v>28.42</v>
      </c>
      <c r="BR191">
        <v>100.25</v>
      </c>
      <c r="BT191">
        <v>28.396999999999931</v>
      </c>
      <c r="BU191">
        <v>98.51</v>
      </c>
      <c r="BW191">
        <v>28.449999999999989</v>
      </c>
      <c r="BX191">
        <v>102.87</v>
      </c>
      <c r="BZ191">
        <v>28.434000000000001</v>
      </c>
      <c r="CA191">
        <v>102.37</v>
      </c>
      <c r="CC191">
        <v>28.429999999999978</v>
      </c>
      <c r="CD191">
        <v>101.75</v>
      </c>
      <c r="CF191">
        <v>28.420999999999999</v>
      </c>
      <c r="CG191">
        <v>102.65</v>
      </c>
      <c r="CI191">
        <v>28.435999999999989</v>
      </c>
      <c r="CJ191">
        <v>102.59</v>
      </c>
      <c r="CL191">
        <v>28.411999999999981</v>
      </c>
      <c r="CM191">
        <v>103.24</v>
      </c>
      <c r="CR191">
        <v>28.422000000000029</v>
      </c>
      <c r="CS191">
        <v>103.55</v>
      </c>
      <c r="CU191">
        <v>28.40300000000002</v>
      </c>
      <c r="CV191">
        <v>103.68</v>
      </c>
    </row>
    <row r="192" spans="1:100" x14ac:dyDescent="0.25">
      <c r="A192" s="1">
        <v>190</v>
      </c>
      <c r="C192">
        <v>28.574000000000069</v>
      </c>
      <c r="D192">
        <v>102.26</v>
      </c>
      <c r="L192">
        <v>28.553000000000051</v>
      </c>
      <c r="M192">
        <v>100.12</v>
      </c>
      <c r="O192">
        <v>28.555999999999589</v>
      </c>
      <c r="P192">
        <v>102.81</v>
      </c>
      <c r="U192">
        <v>28.574000000000069</v>
      </c>
      <c r="V192">
        <v>102.05</v>
      </c>
      <c r="X192">
        <v>28.560999999999989</v>
      </c>
      <c r="Y192">
        <v>99.97</v>
      </c>
      <c r="AG192">
        <v>28.542999999999669</v>
      </c>
      <c r="AH192">
        <v>99.03</v>
      </c>
      <c r="AM192">
        <v>28.707000000000331</v>
      </c>
      <c r="AN192">
        <v>95.78</v>
      </c>
      <c r="AS192">
        <v>28.559999999999949</v>
      </c>
      <c r="AT192">
        <v>101.53</v>
      </c>
      <c r="AV192">
        <v>28.551000000000389</v>
      </c>
      <c r="AW192">
        <v>102.61</v>
      </c>
      <c r="AY192">
        <v>28.547000000000029</v>
      </c>
      <c r="AZ192">
        <v>93.17</v>
      </c>
      <c r="BE192">
        <v>28.562000000000349</v>
      </c>
      <c r="BF192">
        <v>101.74</v>
      </c>
      <c r="BH192">
        <v>28.5590000000002</v>
      </c>
      <c r="BI192">
        <v>100.77</v>
      </c>
      <c r="BK192">
        <v>28.577000000000002</v>
      </c>
      <c r="BL192">
        <v>99.68</v>
      </c>
      <c r="BN192">
        <v>28.59099999999999</v>
      </c>
      <c r="BO192">
        <v>99.68</v>
      </c>
      <c r="BQ192">
        <v>28.571000000000002</v>
      </c>
      <c r="BR192">
        <v>100.28</v>
      </c>
      <c r="BT192">
        <v>28.54199999999992</v>
      </c>
      <c r="BU192">
        <v>98.55</v>
      </c>
      <c r="BW192">
        <v>28.599999999999991</v>
      </c>
      <c r="BX192">
        <v>102.9</v>
      </c>
      <c r="BZ192">
        <v>28.584</v>
      </c>
      <c r="CA192">
        <v>102.38</v>
      </c>
      <c r="CC192">
        <v>28.579999999999981</v>
      </c>
      <c r="CD192">
        <v>101.76</v>
      </c>
      <c r="CF192">
        <v>28.57</v>
      </c>
      <c r="CG192">
        <v>102.67</v>
      </c>
      <c r="CI192">
        <v>28.580999999999989</v>
      </c>
      <c r="CJ192">
        <v>102.59</v>
      </c>
      <c r="CL192">
        <v>28.562999999999992</v>
      </c>
      <c r="CM192">
        <v>103.24</v>
      </c>
      <c r="CR192">
        <v>28.577000000000002</v>
      </c>
      <c r="CS192">
        <v>103.55</v>
      </c>
      <c r="CU192">
        <v>28.553000000000111</v>
      </c>
      <c r="CV192">
        <v>103.69</v>
      </c>
    </row>
    <row r="193" spans="1:100" x14ac:dyDescent="0.25">
      <c r="A193" s="1">
        <v>191</v>
      </c>
      <c r="C193">
        <v>28.723999999999929</v>
      </c>
      <c r="D193">
        <v>102.28</v>
      </c>
      <c r="L193">
        <v>28.703000000000031</v>
      </c>
      <c r="M193">
        <v>100.16</v>
      </c>
      <c r="O193">
        <v>28.70599999999968</v>
      </c>
      <c r="P193">
        <v>102.83</v>
      </c>
      <c r="U193">
        <v>28.728000000000069</v>
      </c>
      <c r="V193">
        <v>102.07</v>
      </c>
      <c r="X193">
        <v>28.724999999999991</v>
      </c>
      <c r="Y193">
        <v>100.02</v>
      </c>
      <c r="AG193">
        <v>28.692999999999302</v>
      </c>
      <c r="AH193">
        <v>99.08</v>
      </c>
      <c r="AM193">
        <v>28.853000000000069</v>
      </c>
      <c r="AN193">
        <v>95.85</v>
      </c>
      <c r="AS193">
        <v>28.711999999999989</v>
      </c>
      <c r="AT193">
        <v>101.54</v>
      </c>
      <c r="AV193">
        <v>28.701000000000018</v>
      </c>
      <c r="AW193">
        <v>102.63</v>
      </c>
      <c r="AY193">
        <v>28.697999999999869</v>
      </c>
      <c r="AZ193">
        <v>93.25</v>
      </c>
      <c r="BE193">
        <v>28.717000000000098</v>
      </c>
      <c r="BF193">
        <v>101.76</v>
      </c>
      <c r="BH193">
        <v>28.71000000000004</v>
      </c>
      <c r="BI193">
        <v>100.79</v>
      </c>
      <c r="BK193">
        <v>28.730999999999991</v>
      </c>
      <c r="BL193">
        <v>99.7</v>
      </c>
      <c r="BN193">
        <v>28.736999999999991</v>
      </c>
      <c r="BO193">
        <v>99.7</v>
      </c>
      <c r="BQ193">
        <v>28.721</v>
      </c>
      <c r="BR193">
        <v>100.33</v>
      </c>
      <c r="BT193">
        <v>28.692000000000011</v>
      </c>
      <c r="BU193">
        <v>98.61</v>
      </c>
      <c r="BW193">
        <v>28.75</v>
      </c>
      <c r="BX193">
        <v>102.92</v>
      </c>
      <c r="BZ193">
        <v>28.728999999999999</v>
      </c>
      <c r="CA193">
        <v>102.41</v>
      </c>
      <c r="CC193">
        <v>28.730999999999991</v>
      </c>
      <c r="CD193">
        <v>101.75</v>
      </c>
      <c r="CF193">
        <v>28.721</v>
      </c>
      <c r="CG193">
        <v>102.66</v>
      </c>
      <c r="CI193">
        <v>28.72999999999999</v>
      </c>
      <c r="CJ193">
        <v>102.6</v>
      </c>
      <c r="CL193">
        <v>28.711999999999989</v>
      </c>
      <c r="CM193">
        <v>103.26</v>
      </c>
      <c r="CR193">
        <v>28.721</v>
      </c>
      <c r="CS193">
        <v>103.57</v>
      </c>
      <c r="CU193">
        <v>28.711000000000009</v>
      </c>
      <c r="CV193">
        <v>103.7</v>
      </c>
    </row>
    <row r="194" spans="1:100" x14ac:dyDescent="0.25">
      <c r="A194" s="1">
        <v>192</v>
      </c>
      <c r="C194">
        <v>28.87400000000002</v>
      </c>
      <c r="D194">
        <v>102.3</v>
      </c>
      <c r="L194">
        <v>28.853000000000009</v>
      </c>
      <c r="M194">
        <v>100.18</v>
      </c>
      <c r="O194">
        <v>28.856999999999971</v>
      </c>
      <c r="P194">
        <v>102.84</v>
      </c>
      <c r="U194">
        <v>28.871000000000091</v>
      </c>
      <c r="V194">
        <v>102.08</v>
      </c>
      <c r="X194">
        <v>28.876999999999999</v>
      </c>
      <c r="Y194">
        <v>100.05</v>
      </c>
      <c r="AG194">
        <v>28.84799999999996</v>
      </c>
      <c r="AH194">
        <v>99.1</v>
      </c>
      <c r="AM194">
        <v>29.003999999999909</v>
      </c>
      <c r="AN194">
        <v>95.93</v>
      </c>
      <c r="AS194">
        <v>28.866999999999958</v>
      </c>
      <c r="AT194">
        <v>101.56</v>
      </c>
      <c r="AV194">
        <v>28.851000000000109</v>
      </c>
      <c r="AW194">
        <v>102.64</v>
      </c>
      <c r="AY194">
        <v>28.84799999999996</v>
      </c>
      <c r="AZ194">
        <v>93.34</v>
      </c>
      <c r="BE194">
        <v>28.867000000000189</v>
      </c>
      <c r="BF194">
        <v>101.77</v>
      </c>
      <c r="BH194">
        <v>28.860000000000131</v>
      </c>
      <c r="BI194">
        <v>100.81</v>
      </c>
      <c r="BK194">
        <v>28.87599999999998</v>
      </c>
      <c r="BL194">
        <v>99.75</v>
      </c>
      <c r="BN194">
        <v>28.887</v>
      </c>
      <c r="BO194">
        <v>99.74</v>
      </c>
      <c r="BQ194">
        <v>28.871000000000009</v>
      </c>
      <c r="BR194">
        <v>100.35</v>
      </c>
      <c r="BT194">
        <v>28.842000000000098</v>
      </c>
      <c r="BU194">
        <v>98.66</v>
      </c>
      <c r="BW194">
        <v>28.900000000000009</v>
      </c>
      <c r="BX194">
        <v>102.94</v>
      </c>
      <c r="BZ194">
        <v>28.878</v>
      </c>
      <c r="CA194">
        <v>102.42</v>
      </c>
      <c r="CC194">
        <v>28.881</v>
      </c>
      <c r="CD194">
        <v>101.76</v>
      </c>
      <c r="CF194">
        <v>28.875000000000011</v>
      </c>
      <c r="CG194">
        <v>102.67</v>
      </c>
      <c r="CI194">
        <v>28.881</v>
      </c>
      <c r="CJ194">
        <v>102.62</v>
      </c>
      <c r="CR194">
        <v>28.870999999999981</v>
      </c>
      <c r="CS194">
        <v>103.58</v>
      </c>
      <c r="CU194">
        <v>28.855999999999991</v>
      </c>
      <c r="CV194">
        <v>103.71</v>
      </c>
    </row>
    <row r="195" spans="1:100" x14ac:dyDescent="0.25">
      <c r="A195" s="1">
        <v>193</v>
      </c>
      <c r="C195">
        <v>29.024000000000111</v>
      </c>
      <c r="D195">
        <v>102.32</v>
      </c>
      <c r="L195">
        <v>29.004000000000019</v>
      </c>
      <c r="M195">
        <v>100.22</v>
      </c>
      <c r="O195">
        <v>29.007999999999811</v>
      </c>
      <c r="P195">
        <v>102.85</v>
      </c>
      <c r="U195">
        <v>29.021000000000189</v>
      </c>
      <c r="V195">
        <v>102.09</v>
      </c>
      <c r="X195">
        <v>29.023</v>
      </c>
      <c r="Y195">
        <v>100.08</v>
      </c>
      <c r="AG195">
        <v>28.993999999999691</v>
      </c>
      <c r="AH195">
        <v>99.13</v>
      </c>
      <c r="AM195">
        <v>29.154000000000451</v>
      </c>
      <c r="AN195">
        <v>95.99</v>
      </c>
      <c r="AS195">
        <v>29.010999999999971</v>
      </c>
      <c r="AT195">
        <v>101.59</v>
      </c>
      <c r="AV195">
        <v>29.002000000000411</v>
      </c>
      <c r="AW195">
        <v>102.65</v>
      </c>
      <c r="AY195">
        <v>29.00300000000016</v>
      </c>
      <c r="AZ195">
        <v>93.4</v>
      </c>
      <c r="BE195">
        <v>29.021000000000189</v>
      </c>
      <c r="BF195">
        <v>101.77</v>
      </c>
      <c r="BK195">
        <v>29.02599999999984</v>
      </c>
      <c r="BL195">
        <v>99.78</v>
      </c>
      <c r="BN195">
        <v>29.036999999999988</v>
      </c>
      <c r="BO195">
        <v>99.76</v>
      </c>
      <c r="BQ195">
        <v>29.021000000000001</v>
      </c>
      <c r="BR195">
        <v>100.38</v>
      </c>
      <c r="BT195">
        <v>28.992999999999942</v>
      </c>
      <c r="BU195">
        <v>98.7</v>
      </c>
      <c r="BW195">
        <v>29.050999999999991</v>
      </c>
      <c r="BX195">
        <v>102.96</v>
      </c>
      <c r="BZ195">
        <v>29.029</v>
      </c>
      <c r="CA195">
        <v>102.44</v>
      </c>
      <c r="CC195">
        <v>29.032999999999991</v>
      </c>
      <c r="CD195">
        <v>101.75</v>
      </c>
      <c r="CF195">
        <v>29.021999999999998</v>
      </c>
      <c r="CG195">
        <v>102.68</v>
      </c>
      <c r="CI195">
        <v>29.030999999999992</v>
      </c>
      <c r="CJ195">
        <v>102.61</v>
      </c>
      <c r="CR195">
        <v>29.021999999999991</v>
      </c>
      <c r="CS195">
        <v>103.59</v>
      </c>
      <c r="CU195">
        <v>29.007000000000058</v>
      </c>
      <c r="CV195">
        <v>103.72</v>
      </c>
    </row>
    <row r="196" spans="1:100" x14ac:dyDescent="0.25">
      <c r="A196" s="1">
        <v>194</v>
      </c>
      <c r="C196">
        <v>29.173999999999982</v>
      </c>
      <c r="D196">
        <v>102.34</v>
      </c>
      <c r="L196">
        <v>29.160000000000029</v>
      </c>
      <c r="M196">
        <v>100.24</v>
      </c>
      <c r="O196">
        <v>29.163000000000011</v>
      </c>
      <c r="P196">
        <v>102.86</v>
      </c>
      <c r="U196">
        <v>29.173999999999982</v>
      </c>
      <c r="V196">
        <v>102.11</v>
      </c>
      <c r="X196">
        <v>29.173999999999989</v>
      </c>
      <c r="Y196">
        <v>100.12</v>
      </c>
      <c r="AG196">
        <v>29.143000000000029</v>
      </c>
      <c r="AH196">
        <v>99.16</v>
      </c>
      <c r="AM196">
        <v>29.304000000000091</v>
      </c>
      <c r="AN196">
        <v>96.06</v>
      </c>
      <c r="AS196">
        <v>29.160999999999831</v>
      </c>
      <c r="AT196">
        <v>101.62</v>
      </c>
      <c r="AV196">
        <v>29.1560000000004</v>
      </c>
      <c r="AW196">
        <v>102.66</v>
      </c>
      <c r="AY196">
        <v>29.150000000000091</v>
      </c>
      <c r="AZ196">
        <v>93.48</v>
      </c>
      <c r="BE196">
        <v>29.166000000000171</v>
      </c>
      <c r="BF196">
        <v>101.76</v>
      </c>
      <c r="BK196">
        <v>29.175999999999931</v>
      </c>
      <c r="BL196">
        <v>99.82</v>
      </c>
      <c r="BN196">
        <v>29.187000000000001</v>
      </c>
      <c r="BO196">
        <v>99.79</v>
      </c>
      <c r="BQ196">
        <v>29.17700000000001</v>
      </c>
      <c r="BR196">
        <v>100.39</v>
      </c>
      <c r="BT196">
        <v>29.143000000000029</v>
      </c>
      <c r="BU196">
        <v>98.76</v>
      </c>
      <c r="BW196">
        <v>29.205999999999989</v>
      </c>
      <c r="BX196">
        <v>102.96</v>
      </c>
      <c r="BZ196">
        <v>29.178999999999998</v>
      </c>
      <c r="CA196">
        <v>102.43</v>
      </c>
      <c r="CC196">
        <v>29.187999999999992</v>
      </c>
      <c r="CD196">
        <v>101.75</v>
      </c>
      <c r="CF196">
        <v>29.173000000000009</v>
      </c>
      <c r="CG196">
        <v>102.69</v>
      </c>
      <c r="CI196">
        <v>29.187999999999992</v>
      </c>
      <c r="CJ196">
        <v>102.62</v>
      </c>
      <c r="CR196">
        <v>29.170999999999989</v>
      </c>
      <c r="CS196">
        <v>103.58</v>
      </c>
      <c r="CU196">
        <v>29.157000000000149</v>
      </c>
      <c r="CV196">
        <v>103.74</v>
      </c>
    </row>
    <row r="197" spans="1:100" x14ac:dyDescent="0.25">
      <c r="A197" s="1">
        <v>195</v>
      </c>
      <c r="C197">
        <v>29.328999999999951</v>
      </c>
      <c r="D197">
        <v>102.36</v>
      </c>
      <c r="L197">
        <v>29.30800000000005</v>
      </c>
      <c r="M197">
        <v>100.27</v>
      </c>
      <c r="O197">
        <v>29.3149999999996</v>
      </c>
      <c r="P197">
        <v>102.88</v>
      </c>
      <c r="U197">
        <v>29.322999999999869</v>
      </c>
      <c r="V197">
        <v>102.12</v>
      </c>
      <c r="X197">
        <v>29.324000000000002</v>
      </c>
      <c r="Y197">
        <v>100.17</v>
      </c>
      <c r="AG197">
        <v>29.292999999999669</v>
      </c>
      <c r="AH197">
        <v>99.2</v>
      </c>
      <c r="AM197">
        <v>29.456000000000131</v>
      </c>
      <c r="AN197">
        <v>96.12</v>
      </c>
      <c r="AS197">
        <v>29.311999999999902</v>
      </c>
      <c r="AT197">
        <v>101.64</v>
      </c>
      <c r="AV197">
        <v>29.308000000000451</v>
      </c>
      <c r="AW197">
        <v>102.68</v>
      </c>
      <c r="AY197">
        <v>29.298999999999982</v>
      </c>
      <c r="AZ197">
        <v>93.56</v>
      </c>
      <c r="BE197">
        <v>29.318000000000211</v>
      </c>
      <c r="BF197">
        <v>101.77</v>
      </c>
      <c r="BK197">
        <v>29.327999999999971</v>
      </c>
      <c r="BL197">
        <v>99.87</v>
      </c>
      <c r="BN197">
        <v>29.335999999999999</v>
      </c>
      <c r="BO197">
        <v>99.83</v>
      </c>
      <c r="BQ197">
        <v>29.326000000000011</v>
      </c>
      <c r="BR197">
        <v>100.43</v>
      </c>
      <c r="BT197">
        <v>29.297000000000029</v>
      </c>
      <c r="BU197">
        <v>98.8</v>
      </c>
      <c r="BW197">
        <v>29.350999999999999</v>
      </c>
      <c r="BX197">
        <v>102.98</v>
      </c>
      <c r="BZ197">
        <v>29.33499999999999</v>
      </c>
      <c r="CA197">
        <v>102.44</v>
      </c>
      <c r="CC197">
        <v>29.334</v>
      </c>
      <c r="CD197">
        <v>101.77</v>
      </c>
      <c r="CF197">
        <v>29.323</v>
      </c>
      <c r="CG197">
        <v>102.7</v>
      </c>
      <c r="CI197">
        <v>29.33499999999999</v>
      </c>
      <c r="CJ197">
        <v>102.63</v>
      </c>
      <c r="CR197">
        <v>29.324000000000009</v>
      </c>
      <c r="CS197">
        <v>103.58</v>
      </c>
      <c r="CU197">
        <v>29.30700000000002</v>
      </c>
      <c r="CV197">
        <v>103.76</v>
      </c>
    </row>
    <row r="198" spans="1:100" x14ac:dyDescent="0.25">
      <c r="A198" s="1">
        <v>196</v>
      </c>
      <c r="C198">
        <v>29.473999999999929</v>
      </c>
      <c r="D198">
        <v>102.37</v>
      </c>
      <c r="L198">
        <v>29.45800000000003</v>
      </c>
      <c r="M198">
        <v>100.31</v>
      </c>
      <c r="O198">
        <v>29.458999999999829</v>
      </c>
      <c r="P198">
        <v>102.89</v>
      </c>
      <c r="U198">
        <v>29.47400000000016</v>
      </c>
      <c r="V198">
        <v>102.13</v>
      </c>
      <c r="X198">
        <v>29.474</v>
      </c>
      <c r="Y198">
        <v>100.21</v>
      </c>
      <c r="AG198">
        <v>29.442999999999302</v>
      </c>
      <c r="AH198">
        <v>99.23</v>
      </c>
      <c r="AM198">
        <v>29.605999999999771</v>
      </c>
      <c r="AN198">
        <v>96.16</v>
      </c>
      <c r="AS198">
        <v>29.461999999999989</v>
      </c>
      <c r="AT198">
        <v>101.65</v>
      </c>
      <c r="AV198">
        <v>29.452000000000229</v>
      </c>
      <c r="AW198">
        <v>102.69</v>
      </c>
      <c r="AY198">
        <v>29.449999999999822</v>
      </c>
      <c r="AZ198">
        <v>93.64</v>
      </c>
      <c r="BE198">
        <v>29.467000000000098</v>
      </c>
      <c r="BF198">
        <v>101.78</v>
      </c>
      <c r="BK198">
        <v>29.476999999999862</v>
      </c>
      <c r="BL198">
        <v>99.9</v>
      </c>
      <c r="BN198">
        <v>29.48899999999999</v>
      </c>
      <c r="BO198">
        <v>99.85</v>
      </c>
      <c r="BQ198">
        <v>29.472000000000008</v>
      </c>
      <c r="BR198">
        <v>100.47</v>
      </c>
      <c r="BT198">
        <v>29.443000000000211</v>
      </c>
      <c r="BU198">
        <v>98.82</v>
      </c>
      <c r="BW198">
        <v>29.501000000000001</v>
      </c>
      <c r="BX198">
        <v>102.99</v>
      </c>
      <c r="BZ198">
        <v>29.48</v>
      </c>
      <c r="CA198">
        <v>102.47</v>
      </c>
      <c r="CC198">
        <v>29.481999999999999</v>
      </c>
      <c r="CD198">
        <v>101.78</v>
      </c>
      <c r="CF198">
        <v>29.474</v>
      </c>
      <c r="CG198">
        <v>102.72</v>
      </c>
      <c r="CI198">
        <v>29.486999999999991</v>
      </c>
      <c r="CJ198">
        <v>102.65</v>
      </c>
      <c r="CR198">
        <v>29.480000000000022</v>
      </c>
      <c r="CS198">
        <v>103.57</v>
      </c>
      <c r="CU198">
        <v>29.461999999999989</v>
      </c>
      <c r="CV198">
        <v>103.76</v>
      </c>
    </row>
    <row r="199" spans="1:100" x14ac:dyDescent="0.25">
      <c r="A199" s="1">
        <v>197</v>
      </c>
      <c r="C199">
        <v>29.623000000000051</v>
      </c>
      <c r="D199">
        <v>102.39</v>
      </c>
      <c r="L199">
        <v>29.607000000000031</v>
      </c>
      <c r="M199">
        <v>100.36</v>
      </c>
      <c r="O199">
        <v>29.609999999999669</v>
      </c>
      <c r="P199">
        <v>102.91</v>
      </c>
      <c r="U199">
        <v>29.630999999999862</v>
      </c>
      <c r="V199">
        <v>102.16</v>
      </c>
      <c r="X199">
        <v>29.625</v>
      </c>
      <c r="Y199">
        <v>100.24</v>
      </c>
      <c r="AG199">
        <v>29.592999999999851</v>
      </c>
      <c r="AH199">
        <v>99.26</v>
      </c>
      <c r="AM199">
        <v>29.755000000000109</v>
      </c>
      <c r="AN199">
        <v>96.23</v>
      </c>
      <c r="AS199">
        <v>29.614000000000029</v>
      </c>
      <c r="AT199">
        <v>101.67</v>
      </c>
      <c r="AV199">
        <v>29.604000000000269</v>
      </c>
      <c r="AW199">
        <v>102.69</v>
      </c>
      <c r="AY199">
        <v>29.599999999999909</v>
      </c>
      <c r="AZ199">
        <v>93.71</v>
      </c>
      <c r="BE199">
        <v>29.619000000000138</v>
      </c>
      <c r="BF199">
        <v>101.77</v>
      </c>
      <c r="BK199">
        <v>29.634000000000011</v>
      </c>
      <c r="BL199">
        <v>99.93</v>
      </c>
      <c r="BN199">
        <v>29.643000000000001</v>
      </c>
      <c r="BO199">
        <v>99.88</v>
      </c>
      <c r="BQ199">
        <v>29.621000000000009</v>
      </c>
      <c r="BR199">
        <v>100.49</v>
      </c>
      <c r="BT199">
        <v>29.592000000000098</v>
      </c>
      <c r="BU199">
        <v>98.86</v>
      </c>
      <c r="BW199">
        <v>29.65100000000001</v>
      </c>
      <c r="BX199">
        <v>103.02</v>
      </c>
      <c r="BZ199">
        <v>29.63</v>
      </c>
      <c r="CA199">
        <v>102.48</v>
      </c>
      <c r="CC199">
        <v>29.63399999999999</v>
      </c>
      <c r="CD199">
        <v>101.8</v>
      </c>
      <c r="CF199">
        <v>29.623999999999999</v>
      </c>
      <c r="CG199">
        <v>102.72</v>
      </c>
      <c r="CI199">
        <v>29.637</v>
      </c>
      <c r="CJ199">
        <v>102.65</v>
      </c>
      <c r="CU199">
        <v>29.607999999999951</v>
      </c>
      <c r="CV199">
        <v>103.77</v>
      </c>
    </row>
    <row r="200" spans="1:100" x14ac:dyDescent="0.25">
      <c r="A200" s="1">
        <v>198</v>
      </c>
      <c r="C200">
        <v>29.774000000000111</v>
      </c>
      <c r="D200">
        <v>102.41</v>
      </c>
      <c r="L200">
        <v>29.758000000000042</v>
      </c>
      <c r="M200">
        <v>100.4</v>
      </c>
      <c r="O200">
        <v>29.760999999999971</v>
      </c>
      <c r="P200">
        <v>102.93</v>
      </c>
      <c r="U200">
        <v>29.77700000000004</v>
      </c>
      <c r="V200">
        <v>102.17</v>
      </c>
      <c r="X200">
        <v>29.78</v>
      </c>
      <c r="Y200">
        <v>100.26</v>
      </c>
      <c r="AG200">
        <v>29.747999999999589</v>
      </c>
      <c r="AH200">
        <v>99.28</v>
      </c>
      <c r="AM200">
        <v>29.905999999999949</v>
      </c>
      <c r="AN200">
        <v>96.28</v>
      </c>
      <c r="AS200">
        <v>29.769999999999978</v>
      </c>
      <c r="AT200">
        <v>101.68</v>
      </c>
      <c r="AV200">
        <v>29.752000000000411</v>
      </c>
      <c r="AW200">
        <v>102.69</v>
      </c>
      <c r="AY200">
        <v>29.751999999999949</v>
      </c>
      <c r="AZ200">
        <v>93.8</v>
      </c>
      <c r="BE200">
        <v>29.768000000000029</v>
      </c>
      <c r="BF200">
        <v>101.78</v>
      </c>
      <c r="BK200">
        <v>29.779</v>
      </c>
      <c r="BL200">
        <v>99.95</v>
      </c>
      <c r="BN200">
        <v>29.789000000000001</v>
      </c>
      <c r="BO200">
        <v>99.9</v>
      </c>
      <c r="BQ200">
        <v>29.772000000000009</v>
      </c>
      <c r="BR200">
        <v>100.52</v>
      </c>
      <c r="BT200">
        <v>29.742999999999942</v>
      </c>
      <c r="BU200">
        <v>98.91</v>
      </c>
      <c r="BW200">
        <v>29.800999999999991</v>
      </c>
      <c r="BX200">
        <v>103.04</v>
      </c>
      <c r="BZ200">
        <v>29.779</v>
      </c>
      <c r="CA200">
        <v>102.49</v>
      </c>
      <c r="CC200">
        <v>29.783999999999988</v>
      </c>
      <c r="CD200">
        <v>101.81</v>
      </c>
      <c r="CF200">
        <v>29.780000000000008</v>
      </c>
      <c r="CG200">
        <v>102.73</v>
      </c>
      <c r="CI200">
        <v>29.788</v>
      </c>
      <c r="CJ200">
        <v>102.66</v>
      </c>
      <c r="CU200">
        <v>29.758000000000042</v>
      </c>
      <c r="CV200">
        <v>103.79</v>
      </c>
    </row>
    <row r="201" spans="1:100" x14ac:dyDescent="0.25">
      <c r="A201" s="1">
        <v>199</v>
      </c>
      <c r="C201">
        <v>29.922999999999998</v>
      </c>
      <c r="D201">
        <v>102.43</v>
      </c>
      <c r="L201">
        <v>29.907000000000039</v>
      </c>
      <c r="M201">
        <v>100.43</v>
      </c>
      <c r="O201">
        <v>29.911999999999811</v>
      </c>
      <c r="P201">
        <v>102.93</v>
      </c>
      <c r="U201">
        <v>29.927000000000131</v>
      </c>
      <c r="V201">
        <v>102.18</v>
      </c>
      <c r="X201">
        <v>29.925000000000001</v>
      </c>
      <c r="Y201">
        <v>100.29</v>
      </c>
      <c r="AG201">
        <v>29.89399999999932</v>
      </c>
      <c r="AH201">
        <v>99.31</v>
      </c>
      <c r="AM201">
        <v>30.055000000000291</v>
      </c>
      <c r="AN201">
        <v>96.36</v>
      </c>
      <c r="AS201">
        <v>29.91499999999996</v>
      </c>
      <c r="AT201">
        <v>101.7</v>
      </c>
      <c r="AV201">
        <v>29.903000000000251</v>
      </c>
      <c r="AW201">
        <v>102.71</v>
      </c>
      <c r="AY201">
        <v>29.905999999999949</v>
      </c>
      <c r="AZ201">
        <v>93.84</v>
      </c>
      <c r="BE201">
        <v>29.925000000000178</v>
      </c>
      <c r="BF201">
        <v>101.79</v>
      </c>
      <c r="BK201">
        <v>29.92999999999984</v>
      </c>
      <c r="BL201">
        <v>99.98</v>
      </c>
      <c r="BN201">
        <v>29.937000000000001</v>
      </c>
      <c r="BO201">
        <v>99.94</v>
      </c>
      <c r="BQ201">
        <v>29.922000000000001</v>
      </c>
      <c r="BR201">
        <v>100.54</v>
      </c>
      <c r="BT201">
        <v>29.894000000000229</v>
      </c>
      <c r="BU201">
        <v>98.96</v>
      </c>
      <c r="BW201">
        <v>29.952000000000002</v>
      </c>
      <c r="BX201">
        <v>103.07</v>
      </c>
      <c r="CC201">
        <v>29.94</v>
      </c>
      <c r="CD201">
        <v>101.83</v>
      </c>
      <c r="CF201">
        <v>29.925000000000001</v>
      </c>
      <c r="CG201">
        <v>102.75</v>
      </c>
      <c r="CI201">
        <v>29.937999999999992</v>
      </c>
      <c r="CJ201">
        <v>102.68</v>
      </c>
      <c r="CU201">
        <v>29.908000000000129</v>
      </c>
      <c r="CV201">
        <v>103.79</v>
      </c>
    </row>
    <row r="202" spans="1:100" x14ac:dyDescent="0.25">
      <c r="A202" s="1">
        <v>200</v>
      </c>
      <c r="C202">
        <v>30.077000000000002</v>
      </c>
      <c r="D202">
        <v>102.46</v>
      </c>
      <c r="L202">
        <v>30.065000000000051</v>
      </c>
      <c r="M202">
        <v>100.47</v>
      </c>
      <c r="O202">
        <v>30.0659999999998</v>
      </c>
      <c r="P202">
        <v>102.95</v>
      </c>
      <c r="U202">
        <v>30.077999999999971</v>
      </c>
      <c r="V202">
        <v>102.2</v>
      </c>
      <c r="X202">
        <v>30.074999999999999</v>
      </c>
      <c r="Y202">
        <v>100.32</v>
      </c>
      <c r="AG202">
        <v>30.042999999999669</v>
      </c>
      <c r="AH202">
        <v>99.36</v>
      </c>
      <c r="AM202">
        <v>30.204999999999931</v>
      </c>
      <c r="AN202">
        <v>96.42</v>
      </c>
      <c r="AS202">
        <v>30.064999999999831</v>
      </c>
      <c r="AT202">
        <v>101.73</v>
      </c>
      <c r="AV202">
        <v>30.0590000000002</v>
      </c>
      <c r="AW202">
        <v>102.72</v>
      </c>
      <c r="AY202">
        <v>30.05299999999988</v>
      </c>
      <c r="AZ202">
        <v>93.91</v>
      </c>
      <c r="BE202">
        <v>30.071000000000371</v>
      </c>
      <c r="BF202">
        <v>101.79</v>
      </c>
      <c r="BK202">
        <v>30.086000000000009</v>
      </c>
      <c r="BL202">
        <v>100.03</v>
      </c>
      <c r="BN202">
        <v>30.088999999999999</v>
      </c>
      <c r="BO202">
        <v>99.96</v>
      </c>
      <c r="BQ202">
        <v>30.079000000000011</v>
      </c>
      <c r="BR202">
        <v>100.56</v>
      </c>
      <c r="BT202">
        <v>30.043999999999869</v>
      </c>
      <c r="BU202">
        <v>98.99</v>
      </c>
      <c r="BW202">
        <v>30.109000000000009</v>
      </c>
      <c r="BX202">
        <v>103.08</v>
      </c>
      <c r="CC202">
        <v>30.09</v>
      </c>
      <c r="CD202">
        <v>101.84</v>
      </c>
      <c r="CF202">
        <v>30.074999999999999</v>
      </c>
      <c r="CG202">
        <v>102.76</v>
      </c>
      <c r="CI202">
        <v>30.095999999999989</v>
      </c>
      <c r="CJ202">
        <v>102.69</v>
      </c>
      <c r="CU202">
        <v>30.057999999999989</v>
      </c>
      <c r="CV202">
        <v>103.81</v>
      </c>
    </row>
    <row r="203" spans="1:100" x14ac:dyDescent="0.25">
      <c r="A203" s="1">
        <v>201</v>
      </c>
      <c r="C203">
        <v>30.230999999999991</v>
      </c>
      <c r="D203">
        <v>102.47</v>
      </c>
      <c r="L203">
        <v>30.217000000000041</v>
      </c>
      <c r="M203">
        <v>100.5</v>
      </c>
      <c r="O203">
        <v>30.212999999999742</v>
      </c>
      <c r="P203">
        <v>102.97</v>
      </c>
      <c r="U203">
        <v>30.226999999999862</v>
      </c>
      <c r="V203">
        <v>102.22</v>
      </c>
      <c r="X203">
        <v>30.224999999999991</v>
      </c>
      <c r="Y203">
        <v>100.36</v>
      </c>
      <c r="AG203">
        <v>30.192999999999302</v>
      </c>
      <c r="AH203">
        <v>99.39</v>
      </c>
      <c r="AM203">
        <v>30.360000000000579</v>
      </c>
      <c r="AN203">
        <v>96.47</v>
      </c>
      <c r="AS203">
        <v>30.214999999999922</v>
      </c>
      <c r="AT203">
        <v>101.74</v>
      </c>
      <c r="AV203">
        <v>30.21100000000024</v>
      </c>
      <c r="AW203">
        <v>102.73</v>
      </c>
      <c r="AY203">
        <v>30.204000000000178</v>
      </c>
      <c r="AZ203">
        <v>93.99</v>
      </c>
      <c r="BE203">
        <v>30.222000000000211</v>
      </c>
      <c r="BF203">
        <v>101.78</v>
      </c>
      <c r="BK203">
        <v>30.2349999999999</v>
      </c>
      <c r="BL203">
        <v>100.06</v>
      </c>
      <c r="BN203">
        <v>30.23899999999999</v>
      </c>
      <c r="BO203">
        <v>99.97</v>
      </c>
      <c r="BQ203">
        <v>30.231000000000009</v>
      </c>
      <c r="BR203">
        <v>100.57</v>
      </c>
      <c r="BT203">
        <v>30.19700000000012</v>
      </c>
      <c r="BU203">
        <v>99.04</v>
      </c>
      <c r="BW203">
        <v>30.253999999999991</v>
      </c>
      <c r="BX203">
        <v>103.11</v>
      </c>
      <c r="CC203">
        <v>30.234999999999989</v>
      </c>
      <c r="CD203">
        <v>101.85</v>
      </c>
      <c r="CF203">
        <v>30.225000000000001</v>
      </c>
      <c r="CG203">
        <v>102.76</v>
      </c>
      <c r="CI203">
        <v>30.24199999999999</v>
      </c>
      <c r="CJ203">
        <v>102.7</v>
      </c>
      <c r="CU203">
        <v>30.20900000000006</v>
      </c>
      <c r="CV203">
        <v>103.83</v>
      </c>
    </row>
    <row r="204" spans="1:100" x14ac:dyDescent="0.25">
      <c r="A204" s="1">
        <v>202</v>
      </c>
      <c r="C204">
        <v>30.382000000000058</v>
      </c>
      <c r="D204">
        <v>102.49</v>
      </c>
      <c r="L204">
        <v>30.36200000000002</v>
      </c>
      <c r="M204">
        <v>100.52</v>
      </c>
      <c r="O204">
        <v>30.363999999999582</v>
      </c>
      <c r="P204">
        <v>102.98</v>
      </c>
      <c r="U204">
        <v>30.376999999999949</v>
      </c>
      <c r="V204">
        <v>102.23</v>
      </c>
      <c r="X204">
        <v>30.375</v>
      </c>
      <c r="Y204">
        <v>100.38</v>
      </c>
      <c r="AG204">
        <v>30.342999999999851</v>
      </c>
      <c r="AH204">
        <v>99.42</v>
      </c>
      <c r="AM204">
        <v>30.50700000000052</v>
      </c>
      <c r="AN204">
        <v>96.52</v>
      </c>
      <c r="AS204">
        <v>30.366999999999958</v>
      </c>
      <c r="AT204">
        <v>101.77</v>
      </c>
      <c r="AV204">
        <v>30.354000000000269</v>
      </c>
      <c r="AW204">
        <v>102.74</v>
      </c>
      <c r="AY204">
        <v>30.353999999999811</v>
      </c>
      <c r="AZ204">
        <v>94.07</v>
      </c>
      <c r="BE204">
        <v>30.372000000000298</v>
      </c>
      <c r="BF204">
        <v>101.76</v>
      </c>
      <c r="BK204">
        <v>30.38799999999992</v>
      </c>
      <c r="BL204">
        <v>100.09</v>
      </c>
      <c r="BN204">
        <v>30.395</v>
      </c>
      <c r="BO204">
        <v>100.01</v>
      </c>
      <c r="BQ204">
        <v>30.37700000000001</v>
      </c>
      <c r="BR204">
        <v>100.58</v>
      </c>
      <c r="BT204">
        <v>30.346</v>
      </c>
      <c r="BU204">
        <v>99.07</v>
      </c>
      <c r="BW204">
        <v>30.404</v>
      </c>
      <c r="BX204">
        <v>103.14</v>
      </c>
      <c r="CC204">
        <v>30.385999999999999</v>
      </c>
      <c r="CD204">
        <v>101.86</v>
      </c>
      <c r="CF204">
        <v>30.375000000000011</v>
      </c>
      <c r="CG204">
        <v>102.77</v>
      </c>
      <c r="CI204">
        <v>30.391999999999999</v>
      </c>
      <c r="CJ204">
        <v>102.72</v>
      </c>
      <c r="CU204">
        <v>30.366999999999958</v>
      </c>
      <c r="CV204">
        <v>103.84</v>
      </c>
    </row>
    <row r="205" spans="1:100" x14ac:dyDescent="0.25">
      <c r="A205" s="1">
        <v>203</v>
      </c>
      <c r="C205">
        <v>30.52700000000004</v>
      </c>
      <c r="D205">
        <v>102.5</v>
      </c>
      <c r="L205">
        <v>30.512</v>
      </c>
      <c r="M205">
        <v>100.56</v>
      </c>
      <c r="O205">
        <v>30.51299999999992</v>
      </c>
      <c r="P205">
        <v>102.99</v>
      </c>
      <c r="U205">
        <v>30.530999999999949</v>
      </c>
      <c r="V205">
        <v>102.26</v>
      </c>
      <c r="X205">
        <v>30.526</v>
      </c>
      <c r="Y205">
        <v>100.42</v>
      </c>
      <c r="AG205">
        <v>30.494999999999891</v>
      </c>
      <c r="AH205">
        <v>99.45</v>
      </c>
      <c r="AM205">
        <v>30.655999999999949</v>
      </c>
      <c r="AN205">
        <v>96.58</v>
      </c>
      <c r="AS205">
        <v>30.516999999999829</v>
      </c>
      <c r="AT205">
        <v>101.81</v>
      </c>
      <c r="AV205">
        <v>30.506000000000309</v>
      </c>
      <c r="AW205">
        <v>102.76</v>
      </c>
      <c r="AY205">
        <v>30.503999999999909</v>
      </c>
      <c r="AZ205">
        <v>94.15</v>
      </c>
      <c r="BE205">
        <v>30.521000000000189</v>
      </c>
      <c r="BF205">
        <v>101.78</v>
      </c>
      <c r="BK205">
        <v>30.542999999999889</v>
      </c>
      <c r="BL205">
        <v>100.1</v>
      </c>
      <c r="BN205">
        <v>30.55</v>
      </c>
      <c r="BO205">
        <v>100.03</v>
      </c>
      <c r="BQ205">
        <v>30.527000000000001</v>
      </c>
      <c r="BR205">
        <v>100.61</v>
      </c>
      <c r="BT205">
        <v>30.494999999999891</v>
      </c>
      <c r="BU205">
        <v>99.11</v>
      </c>
      <c r="BW205">
        <v>30.556000000000012</v>
      </c>
      <c r="BX205">
        <v>103.16</v>
      </c>
      <c r="CC205">
        <v>30.536000000000001</v>
      </c>
      <c r="CD205">
        <v>101.88</v>
      </c>
      <c r="CF205">
        <v>30.529</v>
      </c>
      <c r="CG205">
        <v>102.79</v>
      </c>
      <c r="CI205">
        <v>30.541999999999991</v>
      </c>
      <c r="CJ205">
        <v>102.72</v>
      </c>
      <c r="CU205">
        <v>30.519000000000009</v>
      </c>
      <c r="CV205">
        <v>103.83</v>
      </c>
    </row>
    <row r="206" spans="1:100" x14ac:dyDescent="0.25">
      <c r="A206" s="1">
        <v>204</v>
      </c>
      <c r="C206">
        <v>30.676999999999911</v>
      </c>
      <c r="D206">
        <v>102.52</v>
      </c>
      <c r="L206">
        <v>30.663000000000011</v>
      </c>
      <c r="M206">
        <v>100.59</v>
      </c>
      <c r="O206">
        <v>30.66399999999976</v>
      </c>
      <c r="P206">
        <v>103.01</v>
      </c>
      <c r="U206">
        <v>30.677000000000131</v>
      </c>
      <c r="V206">
        <v>102.27</v>
      </c>
      <c r="X206">
        <v>30.682999999999989</v>
      </c>
      <c r="Y206">
        <v>100.44</v>
      </c>
      <c r="AG206">
        <v>30.648999999999429</v>
      </c>
      <c r="AH206">
        <v>99.47</v>
      </c>
      <c r="AM206">
        <v>30.806000000000491</v>
      </c>
      <c r="AN206">
        <v>96.65</v>
      </c>
      <c r="AS206">
        <v>30.670999999999822</v>
      </c>
      <c r="AT206">
        <v>101.83</v>
      </c>
      <c r="AV206">
        <v>30.654</v>
      </c>
      <c r="AW206">
        <v>102.78</v>
      </c>
      <c r="AY206">
        <v>30.654</v>
      </c>
      <c r="AZ206">
        <v>94.22</v>
      </c>
      <c r="BE206">
        <v>30.675000000000178</v>
      </c>
      <c r="BF206">
        <v>101.77</v>
      </c>
      <c r="BK206">
        <v>30.687999999999871</v>
      </c>
      <c r="BL206">
        <v>100.14</v>
      </c>
      <c r="BN206">
        <v>30.696999999999999</v>
      </c>
      <c r="BO206">
        <v>100.05</v>
      </c>
      <c r="BQ206">
        <v>30.67700000000001</v>
      </c>
      <c r="BR206">
        <v>100.63</v>
      </c>
      <c r="BT206">
        <v>30.644999999999978</v>
      </c>
      <c r="BU206">
        <v>99.15</v>
      </c>
      <c r="BW206">
        <v>30.705999999999989</v>
      </c>
      <c r="BX206">
        <v>103.18</v>
      </c>
      <c r="CC206">
        <v>30.685999999999979</v>
      </c>
      <c r="CD206">
        <v>101.89</v>
      </c>
      <c r="CF206">
        <v>30.68</v>
      </c>
      <c r="CG206">
        <v>102.8</v>
      </c>
      <c r="CI206">
        <v>30.69199999999999</v>
      </c>
      <c r="CJ206">
        <v>102.74</v>
      </c>
      <c r="CU206">
        <v>30.663999999999991</v>
      </c>
      <c r="CV206">
        <v>103.85</v>
      </c>
    </row>
    <row r="207" spans="1:100" x14ac:dyDescent="0.25">
      <c r="A207" s="1">
        <v>205</v>
      </c>
      <c r="C207">
        <v>30.827000000000002</v>
      </c>
      <c r="D207">
        <v>102.55</v>
      </c>
      <c r="L207">
        <v>30.812000000000008</v>
      </c>
      <c r="M207">
        <v>100.63</v>
      </c>
      <c r="O207">
        <v>30.813999999999851</v>
      </c>
      <c r="P207">
        <v>103.03</v>
      </c>
      <c r="X207">
        <v>30.827999999999999</v>
      </c>
      <c r="Y207">
        <v>100.46</v>
      </c>
      <c r="AG207">
        <v>30.793999999999869</v>
      </c>
      <c r="AH207">
        <v>99.5</v>
      </c>
      <c r="AM207">
        <v>30.956000000000131</v>
      </c>
      <c r="AN207">
        <v>96.72</v>
      </c>
      <c r="AS207">
        <v>30.817000000000011</v>
      </c>
      <c r="AT207">
        <v>101.82</v>
      </c>
      <c r="AV207">
        <v>30.805000000000291</v>
      </c>
      <c r="AW207">
        <v>102.78</v>
      </c>
      <c r="AY207">
        <v>30.809999999999949</v>
      </c>
      <c r="AZ207">
        <v>94.27</v>
      </c>
      <c r="BE207">
        <v>30.830000000000378</v>
      </c>
      <c r="BF207">
        <v>101.77</v>
      </c>
      <c r="BK207">
        <v>30.836999999999989</v>
      </c>
      <c r="BL207">
        <v>100.18</v>
      </c>
      <c r="BN207">
        <v>30.847999999999999</v>
      </c>
      <c r="BO207">
        <v>100.08</v>
      </c>
      <c r="BQ207">
        <v>30.827000000000002</v>
      </c>
      <c r="BR207">
        <v>100.65</v>
      </c>
      <c r="BT207">
        <v>30.795000000000069</v>
      </c>
      <c r="BU207">
        <v>99.18</v>
      </c>
      <c r="BW207">
        <v>30.855999999999991</v>
      </c>
      <c r="BX207">
        <v>103.21</v>
      </c>
      <c r="CC207">
        <v>30.84099999999998</v>
      </c>
      <c r="CD207">
        <v>101.89</v>
      </c>
      <c r="CF207">
        <v>30.824999999999999</v>
      </c>
      <c r="CG207">
        <v>102.81</v>
      </c>
      <c r="CI207">
        <v>30.843999999999991</v>
      </c>
      <c r="CJ207">
        <v>102.74</v>
      </c>
      <c r="CU207">
        <v>30.814000000000082</v>
      </c>
      <c r="CV207">
        <v>103.85</v>
      </c>
    </row>
    <row r="208" spans="1:100" x14ac:dyDescent="0.25">
      <c r="A208" s="1">
        <v>206</v>
      </c>
      <c r="C208">
        <v>30.977000000000089</v>
      </c>
      <c r="D208">
        <v>102.58</v>
      </c>
      <c r="L208">
        <v>30.965000000000028</v>
      </c>
      <c r="M208">
        <v>100.66</v>
      </c>
      <c r="O208">
        <v>30.9689999999996</v>
      </c>
      <c r="P208">
        <v>103.03</v>
      </c>
      <c r="X208">
        <v>30.977999999999991</v>
      </c>
      <c r="Y208">
        <v>100.48</v>
      </c>
      <c r="AG208">
        <v>30.943999999999509</v>
      </c>
      <c r="AH208">
        <v>99.56</v>
      </c>
      <c r="AM208">
        <v>31.106999999999971</v>
      </c>
      <c r="AN208">
        <v>96.78</v>
      </c>
      <c r="AS208">
        <v>30.966999999999871</v>
      </c>
      <c r="AT208">
        <v>101.85</v>
      </c>
      <c r="AV208">
        <v>30.96100000000024</v>
      </c>
      <c r="AW208">
        <v>102.78</v>
      </c>
      <c r="AY208">
        <v>30.954999999999931</v>
      </c>
      <c r="AZ208">
        <v>94.34</v>
      </c>
      <c r="BE208">
        <v>30.97400000000016</v>
      </c>
      <c r="BF208">
        <v>101.77</v>
      </c>
      <c r="BK208">
        <v>30.987999999999829</v>
      </c>
      <c r="BL208">
        <v>100.2</v>
      </c>
      <c r="BN208">
        <v>30.997</v>
      </c>
      <c r="BO208">
        <v>100.12</v>
      </c>
      <c r="BQ208">
        <v>30.98</v>
      </c>
      <c r="BR208">
        <v>100.68</v>
      </c>
      <c r="BT208">
        <v>30.945999999999909</v>
      </c>
      <c r="BU208">
        <v>99.24</v>
      </c>
      <c r="BW208">
        <v>31.009999999999991</v>
      </c>
      <c r="BX208">
        <v>103.23</v>
      </c>
      <c r="CC208">
        <v>30.992999999999991</v>
      </c>
      <c r="CD208">
        <v>101.9</v>
      </c>
      <c r="CF208">
        <v>30.975000000000001</v>
      </c>
      <c r="CG208">
        <v>102.82</v>
      </c>
      <c r="CI208">
        <v>30.99199999999999</v>
      </c>
      <c r="CJ208">
        <v>102.75</v>
      </c>
      <c r="CU208">
        <v>30.963999999999938</v>
      </c>
      <c r="CV208">
        <v>103.87</v>
      </c>
    </row>
    <row r="209" spans="1:100" x14ac:dyDescent="0.25">
      <c r="A209" s="1">
        <v>207</v>
      </c>
      <c r="C209">
        <v>31.133000000000042</v>
      </c>
      <c r="D209">
        <v>102.59</v>
      </c>
      <c r="L209">
        <v>31.12</v>
      </c>
      <c r="M209">
        <v>100.69</v>
      </c>
      <c r="O209">
        <v>31.114999999999782</v>
      </c>
      <c r="P209">
        <v>103.04</v>
      </c>
      <c r="X209">
        <v>31.128</v>
      </c>
      <c r="Y209">
        <v>100.53</v>
      </c>
      <c r="AG209">
        <v>31.092999999999851</v>
      </c>
      <c r="AH209">
        <v>99.58</v>
      </c>
      <c r="AM209">
        <v>31.262000000000629</v>
      </c>
      <c r="AN209">
        <v>96.82</v>
      </c>
      <c r="AS209">
        <v>31.116999999999958</v>
      </c>
      <c r="AT209">
        <v>101.87</v>
      </c>
      <c r="AV209">
        <v>31.11300000000028</v>
      </c>
      <c r="AW209">
        <v>102.79</v>
      </c>
      <c r="AY209">
        <v>31.105999999999771</v>
      </c>
      <c r="AZ209">
        <v>94.41</v>
      </c>
      <c r="BE209">
        <v>31.123000000000051</v>
      </c>
      <c r="BF209">
        <v>101.78</v>
      </c>
      <c r="BK209">
        <v>31.13799999999992</v>
      </c>
      <c r="BL209">
        <v>100.23</v>
      </c>
      <c r="BN209">
        <v>31.148</v>
      </c>
      <c r="BO209">
        <v>100.15</v>
      </c>
      <c r="BQ209">
        <v>31.134</v>
      </c>
      <c r="BR209">
        <v>100.7</v>
      </c>
      <c r="BT209">
        <v>31.101000000000109</v>
      </c>
      <c r="BU209">
        <v>99.29</v>
      </c>
      <c r="BW209">
        <v>31.16200000000001</v>
      </c>
      <c r="BX209">
        <v>103.24</v>
      </c>
      <c r="CC209">
        <v>31.13799999999998</v>
      </c>
      <c r="CD209">
        <v>101.89</v>
      </c>
      <c r="CF209">
        <v>31.125000000000011</v>
      </c>
      <c r="CG209">
        <v>102.83</v>
      </c>
      <c r="CI209">
        <v>31.143000000000001</v>
      </c>
      <c r="CJ209">
        <v>102.75</v>
      </c>
      <c r="CU209">
        <v>31.114000000000029</v>
      </c>
      <c r="CV209">
        <v>103.88</v>
      </c>
    </row>
    <row r="210" spans="1:100" x14ac:dyDescent="0.25">
      <c r="A210" s="1">
        <v>208</v>
      </c>
      <c r="C210">
        <v>31.282999999999902</v>
      </c>
      <c r="D210">
        <v>102.61</v>
      </c>
      <c r="L210">
        <v>31.26600000000002</v>
      </c>
      <c r="M210">
        <v>100.72</v>
      </c>
      <c r="O210">
        <v>31.264999999999869</v>
      </c>
      <c r="P210">
        <v>103.06</v>
      </c>
      <c r="X210">
        <v>31.278000000000009</v>
      </c>
      <c r="Y210">
        <v>100.57</v>
      </c>
      <c r="AG210">
        <v>31.243999999999691</v>
      </c>
      <c r="AH210">
        <v>99.61</v>
      </c>
      <c r="AM210">
        <v>31.40900000000056</v>
      </c>
      <c r="AN210">
        <v>96.87</v>
      </c>
      <c r="AS210">
        <v>31.268000000000029</v>
      </c>
      <c r="AT210">
        <v>101.9</v>
      </c>
      <c r="AV210">
        <v>31.257000000000058</v>
      </c>
      <c r="AW210">
        <v>102.8</v>
      </c>
      <c r="AY210">
        <v>31.255000000000109</v>
      </c>
      <c r="AZ210">
        <v>94.46</v>
      </c>
      <c r="BE210">
        <v>31.275000000000091</v>
      </c>
      <c r="BF210">
        <v>101.78</v>
      </c>
      <c r="BK210">
        <v>31.288999999999991</v>
      </c>
      <c r="BL210">
        <v>100.25</v>
      </c>
      <c r="BN210">
        <v>31.297999999999998</v>
      </c>
      <c r="BO210">
        <v>100.18</v>
      </c>
      <c r="BQ210">
        <v>31.279</v>
      </c>
      <c r="BR210">
        <v>100.72</v>
      </c>
      <c r="BT210">
        <v>31.24699999999984</v>
      </c>
      <c r="BU210">
        <v>99.33</v>
      </c>
      <c r="BW210">
        <v>31.307999999999989</v>
      </c>
      <c r="BX210">
        <v>103.26</v>
      </c>
      <c r="CC210">
        <v>31.286999999999981</v>
      </c>
      <c r="CD210">
        <v>101.9</v>
      </c>
      <c r="CF210">
        <v>31.274999999999999</v>
      </c>
      <c r="CG210">
        <v>102.84</v>
      </c>
      <c r="CI210">
        <v>31.292999999999989</v>
      </c>
      <c r="CJ210">
        <v>102.77</v>
      </c>
      <c r="CU210">
        <v>31.268000000000029</v>
      </c>
      <c r="CV210">
        <v>103.86</v>
      </c>
    </row>
    <row r="211" spans="1:100" x14ac:dyDescent="0.25">
      <c r="A211" s="1">
        <v>209</v>
      </c>
      <c r="C211">
        <v>31.428000000000111</v>
      </c>
      <c r="D211">
        <v>102.62</v>
      </c>
      <c r="L211">
        <v>31.414000000000041</v>
      </c>
      <c r="M211">
        <v>100.74</v>
      </c>
      <c r="O211">
        <v>31.41399999999976</v>
      </c>
      <c r="P211">
        <v>103.07</v>
      </c>
      <c r="X211">
        <v>31.428000000000001</v>
      </c>
      <c r="Y211">
        <v>100.6</v>
      </c>
      <c r="AG211">
        <v>31.395999999999731</v>
      </c>
      <c r="AH211">
        <v>99.64</v>
      </c>
      <c r="AM211">
        <v>31.5590000000002</v>
      </c>
      <c r="AN211">
        <v>96.93</v>
      </c>
      <c r="AV211">
        <v>31.40800000000036</v>
      </c>
      <c r="AW211">
        <v>102.8</v>
      </c>
      <c r="AY211">
        <v>31.405999999999949</v>
      </c>
      <c r="AZ211">
        <v>94.54</v>
      </c>
      <c r="BE211">
        <v>31.423999999999982</v>
      </c>
      <c r="BF211">
        <v>101.77</v>
      </c>
      <c r="BK211">
        <v>31.44399999999996</v>
      </c>
      <c r="BL211">
        <v>100.27</v>
      </c>
      <c r="BN211">
        <v>31.454999999999998</v>
      </c>
      <c r="BO211">
        <v>100.2</v>
      </c>
      <c r="BQ211">
        <v>31.428999999999998</v>
      </c>
      <c r="BR211">
        <v>100.74</v>
      </c>
      <c r="BT211">
        <v>31.396999999999931</v>
      </c>
      <c r="BU211">
        <v>99.37</v>
      </c>
      <c r="BW211">
        <v>31.45699999999999</v>
      </c>
      <c r="BX211">
        <v>103.29</v>
      </c>
      <c r="CC211">
        <v>31.437999999999992</v>
      </c>
      <c r="CD211">
        <v>101.94</v>
      </c>
      <c r="CF211">
        <v>31.428000000000001</v>
      </c>
      <c r="CG211">
        <v>102.85</v>
      </c>
      <c r="CI211">
        <v>31.443999999999988</v>
      </c>
      <c r="CJ211">
        <v>102.78</v>
      </c>
      <c r="CU211">
        <v>31.41499999999996</v>
      </c>
      <c r="CV211">
        <v>103.86</v>
      </c>
    </row>
    <row r="212" spans="1:100" x14ac:dyDescent="0.25">
      <c r="A212" s="1">
        <v>210</v>
      </c>
      <c r="C212">
        <v>31.577999999999971</v>
      </c>
      <c r="D212">
        <v>102.64</v>
      </c>
      <c r="L212">
        <v>31.565000000000051</v>
      </c>
      <c r="M212">
        <v>100.78</v>
      </c>
      <c r="X212">
        <v>31.584</v>
      </c>
      <c r="Y212">
        <v>100.61</v>
      </c>
      <c r="AG212">
        <v>31.549999999999269</v>
      </c>
      <c r="AH212">
        <v>99.65</v>
      </c>
      <c r="AM212">
        <v>31.708999999999829</v>
      </c>
      <c r="AN212">
        <v>96.97</v>
      </c>
      <c r="AV212">
        <v>31.558000000000451</v>
      </c>
      <c r="AW212">
        <v>102.81</v>
      </c>
      <c r="AY212">
        <v>31.55600000000004</v>
      </c>
      <c r="AZ212">
        <v>94.62</v>
      </c>
      <c r="BE212">
        <v>31.576000000000018</v>
      </c>
      <c r="BF212">
        <v>101.74</v>
      </c>
      <c r="BK212">
        <v>31.588999999999938</v>
      </c>
      <c r="BL212">
        <v>100.3</v>
      </c>
      <c r="BN212">
        <v>31.602999999999991</v>
      </c>
      <c r="BO212">
        <v>100.22</v>
      </c>
      <c r="BQ212">
        <v>31.579000000000011</v>
      </c>
      <c r="BR212">
        <v>100.76</v>
      </c>
      <c r="BT212">
        <v>31.548000000000229</v>
      </c>
      <c r="BU212">
        <v>99.41</v>
      </c>
      <c r="BW212">
        <v>31.608000000000001</v>
      </c>
      <c r="BX212">
        <v>103.31</v>
      </c>
      <c r="CC212">
        <v>31.58799999999999</v>
      </c>
      <c r="CD212">
        <v>101.95</v>
      </c>
      <c r="CF212">
        <v>31.581</v>
      </c>
      <c r="CG212">
        <v>102.85</v>
      </c>
      <c r="CI212">
        <v>31.593999999999991</v>
      </c>
      <c r="CJ212">
        <v>102.78</v>
      </c>
      <c r="CU212">
        <v>31.565000000000051</v>
      </c>
      <c r="CV212">
        <v>103.88</v>
      </c>
    </row>
    <row r="213" spans="1:100" x14ac:dyDescent="0.25">
      <c r="A213" s="1">
        <v>211</v>
      </c>
      <c r="C213">
        <v>31.728000000000069</v>
      </c>
      <c r="D213">
        <v>102.64</v>
      </c>
      <c r="L213">
        <v>31.714000000000059</v>
      </c>
      <c r="M213">
        <v>100.81</v>
      </c>
      <c r="X213">
        <v>31.733999999999991</v>
      </c>
      <c r="Y213">
        <v>100.63</v>
      </c>
      <c r="AG213">
        <v>31.694999999999709</v>
      </c>
      <c r="AH213">
        <v>99.68</v>
      </c>
      <c r="AM213">
        <v>31.858000000000171</v>
      </c>
      <c r="AN213">
        <v>97.04</v>
      </c>
      <c r="AV213">
        <v>31.709000000000291</v>
      </c>
      <c r="AW213">
        <v>102.82</v>
      </c>
      <c r="AY213">
        <v>31.710999999999789</v>
      </c>
      <c r="AZ213">
        <v>94.66</v>
      </c>
      <c r="BE213">
        <v>31.731999999999971</v>
      </c>
      <c r="BF213">
        <v>101.74</v>
      </c>
      <c r="BK213">
        <v>31.738999999999809</v>
      </c>
      <c r="BL213">
        <v>100.34</v>
      </c>
      <c r="BN213">
        <v>31.753</v>
      </c>
      <c r="BO213">
        <v>100.25</v>
      </c>
      <c r="BQ213">
        <v>31.728999999999999</v>
      </c>
      <c r="BR213">
        <v>100.77</v>
      </c>
      <c r="BT213">
        <v>31.699999999999822</v>
      </c>
      <c r="BU213">
        <v>99.44</v>
      </c>
      <c r="BW213">
        <v>31.75800000000001</v>
      </c>
      <c r="BX213">
        <v>103.32</v>
      </c>
      <c r="CC213">
        <v>31.739000000000001</v>
      </c>
      <c r="CD213">
        <v>101.96</v>
      </c>
      <c r="CF213">
        <v>31.725000000000001</v>
      </c>
      <c r="CG213">
        <v>102.86</v>
      </c>
      <c r="CI213">
        <v>31.751999999999999</v>
      </c>
      <c r="CJ213">
        <v>102.8</v>
      </c>
      <c r="CU213">
        <v>31.716000000000118</v>
      </c>
      <c r="CV213">
        <v>103.9</v>
      </c>
    </row>
    <row r="214" spans="1:100" x14ac:dyDescent="0.25">
      <c r="A214" s="1">
        <v>212</v>
      </c>
      <c r="C214">
        <v>31.878999999999909</v>
      </c>
      <c r="D214">
        <v>102.65</v>
      </c>
      <c r="L214">
        <v>31.867000000000019</v>
      </c>
      <c r="M214">
        <v>100.84</v>
      </c>
      <c r="X214">
        <v>31.879000000000001</v>
      </c>
      <c r="Y214">
        <v>100.66</v>
      </c>
      <c r="AG214">
        <v>31.845999999999549</v>
      </c>
      <c r="AH214">
        <v>99.71</v>
      </c>
      <c r="AM214">
        <v>32.009000000000007</v>
      </c>
      <c r="AN214">
        <v>97.08</v>
      </c>
      <c r="AV214">
        <v>31.86300000000028</v>
      </c>
      <c r="AW214">
        <v>102.84</v>
      </c>
      <c r="AY214">
        <v>31.855000000000022</v>
      </c>
      <c r="AZ214">
        <v>94.73</v>
      </c>
      <c r="BE214">
        <v>31.8760000000002</v>
      </c>
      <c r="BF214">
        <v>101.74</v>
      </c>
      <c r="BK214">
        <v>31.8889999999999</v>
      </c>
      <c r="BL214">
        <v>100.37</v>
      </c>
      <c r="BN214">
        <v>31.902999999999992</v>
      </c>
      <c r="BO214">
        <v>100.28</v>
      </c>
      <c r="BQ214">
        <v>31.88000000000001</v>
      </c>
      <c r="BR214">
        <v>100.8</v>
      </c>
      <c r="BT214">
        <v>31.846</v>
      </c>
      <c r="BU214">
        <v>99.48</v>
      </c>
      <c r="BW214">
        <v>31.908999999999988</v>
      </c>
      <c r="BX214">
        <v>103.34</v>
      </c>
      <c r="CC214">
        <v>31.893999999999981</v>
      </c>
      <c r="CD214">
        <v>101.96</v>
      </c>
      <c r="CI214">
        <v>31.904</v>
      </c>
      <c r="CJ214">
        <v>102.81</v>
      </c>
      <c r="CU214">
        <v>31.865000000000009</v>
      </c>
      <c r="CV214">
        <v>103.9</v>
      </c>
    </row>
    <row r="215" spans="1:100" x14ac:dyDescent="0.25">
      <c r="A215" s="1">
        <v>213</v>
      </c>
      <c r="C215">
        <v>32.032999999999902</v>
      </c>
      <c r="D215">
        <v>102.66</v>
      </c>
      <c r="L215">
        <v>32.022000000000048</v>
      </c>
      <c r="M215">
        <v>100.86</v>
      </c>
      <c r="X215">
        <v>32.028000000000013</v>
      </c>
      <c r="Y215">
        <v>100.7</v>
      </c>
      <c r="AG215">
        <v>31.994999999999891</v>
      </c>
      <c r="AH215">
        <v>99.74</v>
      </c>
      <c r="AM215">
        <v>32.166000000000167</v>
      </c>
      <c r="AN215">
        <v>97.11</v>
      </c>
      <c r="AV215">
        <v>32.010000000000218</v>
      </c>
      <c r="AW215">
        <v>102.85</v>
      </c>
      <c r="AY215">
        <v>32.007000000000062</v>
      </c>
      <c r="AZ215">
        <v>94.8</v>
      </c>
      <c r="BE215">
        <v>32.027000000000037</v>
      </c>
      <c r="BF215">
        <v>101.74</v>
      </c>
      <c r="BN215">
        <v>32.052999999999997</v>
      </c>
      <c r="BO215">
        <v>100.31</v>
      </c>
      <c r="BQ215">
        <v>32.034999999999997</v>
      </c>
      <c r="BR215">
        <v>100.82</v>
      </c>
      <c r="BT215">
        <v>31.998000000000051</v>
      </c>
      <c r="BU215">
        <v>99.54</v>
      </c>
      <c r="BW215">
        <v>32.066000000000003</v>
      </c>
      <c r="BX215">
        <v>103.35</v>
      </c>
      <c r="CC215">
        <v>32.038999999999987</v>
      </c>
      <c r="CD215">
        <v>101.97</v>
      </c>
      <c r="CI215">
        <v>32.048999999999992</v>
      </c>
      <c r="CJ215">
        <v>102.81</v>
      </c>
      <c r="CU215">
        <v>32.018000000000029</v>
      </c>
      <c r="CV215">
        <v>103.91</v>
      </c>
    </row>
    <row r="216" spans="1:100" x14ac:dyDescent="0.25">
      <c r="A216" s="1">
        <v>214</v>
      </c>
      <c r="C216">
        <v>32.184999999999953</v>
      </c>
      <c r="D216">
        <v>102.66</v>
      </c>
      <c r="L216">
        <v>32.168000000000013</v>
      </c>
      <c r="M216">
        <v>100.88</v>
      </c>
      <c r="X216">
        <v>32.179000000000002</v>
      </c>
      <c r="Y216">
        <v>100.74</v>
      </c>
      <c r="AG216">
        <v>32.144999999999527</v>
      </c>
      <c r="AH216">
        <v>99.77</v>
      </c>
      <c r="AM216">
        <v>32.311000000000597</v>
      </c>
      <c r="AN216">
        <v>97.17</v>
      </c>
      <c r="AV216">
        <v>32.161000000000058</v>
      </c>
      <c r="AW216">
        <v>102.85</v>
      </c>
      <c r="AY216">
        <v>32.155999999999949</v>
      </c>
      <c r="AZ216">
        <v>94.88</v>
      </c>
      <c r="BE216">
        <v>32.178000000000338</v>
      </c>
      <c r="BF216">
        <v>101.74</v>
      </c>
      <c r="BN216">
        <v>32.203999999999994</v>
      </c>
      <c r="BO216">
        <v>100.34</v>
      </c>
      <c r="BQ216">
        <v>32.180000000000007</v>
      </c>
      <c r="BR216">
        <v>100.84</v>
      </c>
      <c r="BW216">
        <v>32.216000000000008</v>
      </c>
      <c r="BX216">
        <v>103.38</v>
      </c>
      <c r="CC216">
        <v>32.188999999999993</v>
      </c>
      <c r="CD216">
        <v>101.97</v>
      </c>
      <c r="CI216">
        <v>32.198999999999998</v>
      </c>
      <c r="CJ216">
        <v>102.82</v>
      </c>
      <c r="CU216">
        <v>32.174999999999947</v>
      </c>
      <c r="CV216">
        <v>103.9</v>
      </c>
    </row>
    <row r="217" spans="1:100" x14ac:dyDescent="0.25">
      <c r="A217" s="1">
        <v>215</v>
      </c>
      <c r="C217">
        <v>32.330999999999896</v>
      </c>
      <c r="D217">
        <v>102.68</v>
      </c>
      <c r="L217">
        <v>32.316000000000031</v>
      </c>
      <c r="M217">
        <v>100.9</v>
      </c>
      <c r="X217">
        <v>32.328999999999994</v>
      </c>
      <c r="Y217">
        <v>100.75</v>
      </c>
      <c r="AG217">
        <v>32.295999999999367</v>
      </c>
      <c r="AH217">
        <v>99.8</v>
      </c>
      <c r="AM217">
        <v>32.462000000000437</v>
      </c>
      <c r="AN217">
        <v>97.22</v>
      </c>
      <c r="AV217">
        <v>32.312000000000353</v>
      </c>
      <c r="AW217">
        <v>102.85</v>
      </c>
      <c r="AY217">
        <v>32.306999999999789</v>
      </c>
      <c r="AZ217">
        <v>94.94</v>
      </c>
      <c r="BE217">
        <v>32.327999999999967</v>
      </c>
      <c r="BF217">
        <v>101.75</v>
      </c>
      <c r="BN217">
        <v>32.358999999999988</v>
      </c>
      <c r="BO217">
        <v>100.37</v>
      </c>
      <c r="BQ217">
        <v>32.33</v>
      </c>
      <c r="BR217">
        <v>100.86</v>
      </c>
      <c r="BW217">
        <v>32.36099999999999</v>
      </c>
      <c r="BX217">
        <v>103.37</v>
      </c>
      <c r="CC217">
        <v>32.337999999999987</v>
      </c>
      <c r="CD217">
        <v>101.98</v>
      </c>
      <c r="CI217">
        <v>32.34899999999999</v>
      </c>
      <c r="CJ217">
        <v>102.82</v>
      </c>
      <c r="CU217">
        <v>32.31899999999996</v>
      </c>
      <c r="CV217">
        <v>103.92</v>
      </c>
    </row>
    <row r="218" spans="1:100" x14ac:dyDescent="0.25">
      <c r="A218" s="1">
        <v>216</v>
      </c>
      <c r="C218">
        <v>32.480999999999987</v>
      </c>
      <c r="D218">
        <v>102.68</v>
      </c>
      <c r="L218">
        <v>32.468000000000018</v>
      </c>
      <c r="M218">
        <v>100.92</v>
      </c>
      <c r="X218">
        <v>32.484999999999999</v>
      </c>
      <c r="Y218">
        <v>100.77</v>
      </c>
      <c r="AG218">
        <v>32.445999999999913</v>
      </c>
      <c r="AH218">
        <v>99.82</v>
      </c>
      <c r="AM218">
        <v>32.610999999999883</v>
      </c>
      <c r="AN218">
        <v>97.27</v>
      </c>
      <c r="AV218">
        <v>32.463000000000193</v>
      </c>
      <c r="AW218">
        <v>102.86</v>
      </c>
      <c r="AY218">
        <v>32.458000000000077</v>
      </c>
      <c r="AZ218">
        <v>95</v>
      </c>
      <c r="BE218">
        <v>32.483000000000168</v>
      </c>
      <c r="BF218">
        <v>101.75</v>
      </c>
      <c r="BN218">
        <v>32.503999999999991</v>
      </c>
      <c r="BO218">
        <v>100.38</v>
      </c>
      <c r="BQ218">
        <v>32.479999999999997</v>
      </c>
      <c r="BR218">
        <v>100.89</v>
      </c>
      <c r="BW218">
        <v>32.512</v>
      </c>
      <c r="BX218">
        <v>103.38</v>
      </c>
      <c r="CC218">
        <v>32.488999999999997</v>
      </c>
      <c r="CD218">
        <v>101.99</v>
      </c>
      <c r="CI218">
        <v>32.499000000000002</v>
      </c>
      <c r="CJ218">
        <v>102.82</v>
      </c>
      <c r="CU218">
        <v>32.470000000000027</v>
      </c>
      <c r="CV218">
        <v>103.92</v>
      </c>
    </row>
    <row r="219" spans="1:100" x14ac:dyDescent="0.25">
      <c r="A219" s="1">
        <v>217</v>
      </c>
      <c r="C219">
        <v>32.632000000000062</v>
      </c>
      <c r="D219">
        <v>102.67</v>
      </c>
      <c r="L219">
        <v>32.618000000000052</v>
      </c>
      <c r="M219">
        <v>100.95</v>
      </c>
      <c r="X219">
        <v>32.630000000000003</v>
      </c>
      <c r="Y219">
        <v>100.79</v>
      </c>
      <c r="AG219">
        <v>32.594999999999352</v>
      </c>
      <c r="AH219">
        <v>99.85</v>
      </c>
      <c r="AM219">
        <v>32.761000000000422</v>
      </c>
      <c r="AN219">
        <v>97.31</v>
      </c>
      <c r="AV219">
        <v>32.61200000000008</v>
      </c>
      <c r="AW219">
        <v>102.86</v>
      </c>
      <c r="AY219">
        <v>32.614000000000033</v>
      </c>
      <c r="AZ219">
        <v>95.04</v>
      </c>
      <c r="BE219">
        <v>32.62900000000036</v>
      </c>
      <c r="BF219">
        <v>101.74</v>
      </c>
      <c r="BN219">
        <v>32.652999999999992</v>
      </c>
      <c r="BO219">
        <v>100.41</v>
      </c>
      <c r="BQ219">
        <v>32.63000000000001</v>
      </c>
      <c r="BR219">
        <v>100.92</v>
      </c>
      <c r="BW219">
        <v>32.662000000000013</v>
      </c>
      <c r="BX219">
        <v>103.4</v>
      </c>
      <c r="CC219">
        <v>32.638999999999982</v>
      </c>
      <c r="CD219">
        <v>101.98</v>
      </c>
      <c r="CI219">
        <v>32.652000000000001</v>
      </c>
      <c r="CJ219">
        <v>102.83</v>
      </c>
      <c r="CU219">
        <v>32.620000000000118</v>
      </c>
      <c r="CV219">
        <v>103.92</v>
      </c>
    </row>
    <row r="220" spans="1:100" x14ac:dyDescent="0.25">
      <c r="A220" s="1">
        <v>218</v>
      </c>
      <c r="C220">
        <v>32.780999999999949</v>
      </c>
      <c r="D220">
        <v>102.68</v>
      </c>
      <c r="L220">
        <v>32.767000000000053</v>
      </c>
      <c r="M220">
        <v>100.99</v>
      </c>
      <c r="X220">
        <v>32.78</v>
      </c>
      <c r="Y220">
        <v>100.82</v>
      </c>
      <c r="AG220">
        <v>32.744999999999891</v>
      </c>
      <c r="AH220">
        <v>99.87</v>
      </c>
      <c r="AM220">
        <v>32.911000000000058</v>
      </c>
      <c r="AN220">
        <v>97.37</v>
      </c>
      <c r="AV220">
        <v>32.768000000000029</v>
      </c>
      <c r="AW220">
        <v>102.88</v>
      </c>
      <c r="AY220">
        <v>32.757999999999811</v>
      </c>
      <c r="AZ220">
        <v>95.11</v>
      </c>
      <c r="BE220">
        <v>32.780999999999949</v>
      </c>
      <c r="BF220">
        <v>101.72</v>
      </c>
      <c r="BN220">
        <v>32.804000000000002</v>
      </c>
      <c r="BO220">
        <v>100.44</v>
      </c>
      <c r="BQ220">
        <v>32.781999999999996</v>
      </c>
      <c r="BR220">
        <v>100.95</v>
      </c>
      <c r="CC220">
        <v>32.793999999999983</v>
      </c>
      <c r="CD220">
        <v>101.99</v>
      </c>
      <c r="CI220">
        <v>32.805999999999997</v>
      </c>
      <c r="CJ220">
        <v>102.84</v>
      </c>
      <c r="CU220">
        <v>32.770999999999958</v>
      </c>
      <c r="CV220">
        <v>103.92</v>
      </c>
    </row>
    <row r="221" spans="1:100" x14ac:dyDescent="0.25">
      <c r="A221" s="1">
        <v>219</v>
      </c>
      <c r="C221">
        <v>32.934999999999953</v>
      </c>
      <c r="D221">
        <v>102.69</v>
      </c>
      <c r="L221">
        <v>32.922000000000033</v>
      </c>
      <c r="M221">
        <v>101</v>
      </c>
      <c r="X221">
        <v>32.929000000000002</v>
      </c>
      <c r="Y221">
        <v>100.84</v>
      </c>
      <c r="AG221">
        <v>32.894999999999527</v>
      </c>
      <c r="AH221">
        <v>99.88</v>
      </c>
      <c r="AM221">
        <v>33.067000000000007</v>
      </c>
      <c r="AN221">
        <v>97.4</v>
      </c>
      <c r="AV221">
        <v>32.915000000000418</v>
      </c>
      <c r="AW221">
        <v>102.89</v>
      </c>
      <c r="AY221">
        <v>32.909999999999847</v>
      </c>
      <c r="AZ221">
        <v>95.17</v>
      </c>
      <c r="BE221">
        <v>32.930000000000291</v>
      </c>
      <c r="BF221">
        <v>101.71</v>
      </c>
      <c r="BN221">
        <v>32.953999999999994</v>
      </c>
      <c r="BO221">
        <v>100.46</v>
      </c>
      <c r="BQ221">
        <v>32.936000000000007</v>
      </c>
      <c r="BR221">
        <v>100.96</v>
      </c>
      <c r="CC221">
        <v>32.94</v>
      </c>
      <c r="CD221">
        <v>102.01</v>
      </c>
      <c r="CI221">
        <v>32.950999999999993</v>
      </c>
      <c r="CJ221">
        <v>102.85</v>
      </c>
      <c r="CU221">
        <v>32.927000000000127</v>
      </c>
      <c r="CV221">
        <v>103.93</v>
      </c>
    </row>
    <row r="222" spans="1:100" x14ac:dyDescent="0.25">
      <c r="A222" s="1">
        <v>220</v>
      </c>
      <c r="C222">
        <v>33.089999999999918</v>
      </c>
      <c r="D222">
        <v>102.69</v>
      </c>
      <c r="L222">
        <v>33.072000000000003</v>
      </c>
      <c r="M222">
        <v>101.01</v>
      </c>
      <c r="X222">
        <v>33.08</v>
      </c>
      <c r="Y222">
        <v>100.86</v>
      </c>
      <c r="AG222">
        <v>33.044999999999163</v>
      </c>
      <c r="AH222">
        <v>99.91</v>
      </c>
      <c r="AM222">
        <v>33.212000000000437</v>
      </c>
      <c r="AN222">
        <v>97.45</v>
      </c>
      <c r="AV222">
        <v>33.066000000000258</v>
      </c>
      <c r="AW222">
        <v>102.89</v>
      </c>
      <c r="AY222">
        <v>33.059000000000196</v>
      </c>
      <c r="AZ222">
        <v>95.23</v>
      </c>
      <c r="BE222">
        <v>33.081000000000131</v>
      </c>
      <c r="BF222">
        <v>101.7</v>
      </c>
      <c r="BN222">
        <v>33.10499999999999</v>
      </c>
      <c r="BO222">
        <v>100.48</v>
      </c>
      <c r="BQ222">
        <v>33.081000000000003</v>
      </c>
      <c r="BR222">
        <v>100.99</v>
      </c>
      <c r="CC222">
        <v>33.088999999999999</v>
      </c>
      <c r="CD222">
        <v>102.03</v>
      </c>
      <c r="CI222">
        <v>33.10199999999999</v>
      </c>
      <c r="CJ222">
        <v>102.85</v>
      </c>
    </row>
    <row r="223" spans="1:100" x14ac:dyDescent="0.25">
      <c r="A223" s="1">
        <v>221</v>
      </c>
      <c r="C223">
        <v>33.233999999999916</v>
      </c>
      <c r="D223">
        <v>102.69</v>
      </c>
      <c r="L223">
        <v>33.223000000000013</v>
      </c>
      <c r="M223">
        <v>101.05</v>
      </c>
      <c r="X223">
        <v>33.229999999999997</v>
      </c>
      <c r="Y223">
        <v>100.88</v>
      </c>
      <c r="AG223">
        <v>33.201000000000022</v>
      </c>
      <c r="AH223">
        <v>99.93</v>
      </c>
      <c r="AM223">
        <v>33.36200000000008</v>
      </c>
      <c r="AN223">
        <v>97.49</v>
      </c>
      <c r="AV223">
        <v>33.214000000000397</v>
      </c>
      <c r="AW223">
        <v>102.9</v>
      </c>
      <c r="AY223">
        <v>33.210000000000043</v>
      </c>
      <c r="AZ223">
        <v>95.28</v>
      </c>
      <c r="BE223">
        <v>33.231000000000222</v>
      </c>
      <c r="BF223">
        <v>101.7</v>
      </c>
      <c r="BN223">
        <v>33.262999999999991</v>
      </c>
      <c r="BO223">
        <v>100.51</v>
      </c>
      <c r="BQ223">
        <v>33.231000000000009</v>
      </c>
      <c r="BR223">
        <v>101.02</v>
      </c>
      <c r="CC223">
        <v>33.240999999999993</v>
      </c>
      <c r="CD223">
        <v>102.05</v>
      </c>
      <c r="CI223">
        <v>33.250999999999991</v>
      </c>
      <c r="CJ223">
        <v>102.85</v>
      </c>
    </row>
    <row r="224" spans="1:100" x14ac:dyDescent="0.25">
      <c r="A224" s="1">
        <v>222</v>
      </c>
      <c r="C224">
        <v>33.384000000000007</v>
      </c>
      <c r="D224">
        <v>102.71</v>
      </c>
      <c r="L224">
        <v>33.374000000000017</v>
      </c>
      <c r="M224">
        <v>101.08</v>
      </c>
      <c r="X224">
        <v>33.386000000000003</v>
      </c>
      <c r="Y224">
        <v>100.89</v>
      </c>
      <c r="AG224">
        <v>33.346999999999753</v>
      </c>
      <c r="AH224">
        <v>99.96</v>
      </c>
      <c r="AM224">
        <v>33.512000000000633</v>
      </c>
      <c r="AN224">
        <v>97.53</v>
      </c>
      <c r="AV224">
        <v>33.365000000000236</v>
      </c>
      <c r="AW224">
        <v>102.9</v>
      </c>
      <c r="AY224">
        <v>33.358999999999916</v>
      </c>
      <c r="AZ224">
        <v>95.33</v>
      </c>
      <c r="BE224">
        <v>33.387000000000171</v>
      </c>
      <c r="BF224">
        <v>101.69</v>
      </c>
      <c r="BN224">
        <v>33.414000000000001</v>
      </c>
      <c r="BO224">
        <v>100.53</v>
      </c>
      <c r="BQ224">
        <v>33.381</v>
      </c>
      <c r="BR224">
        <v>101.05</v>
      </c>
      <c r="CC224">
        <v>33.389999999999993</v>
      </c>
      <c r="CD224">
        <v>102.06</v>
      </c>
      <c r="CI224">
        <v>33.402999999999992</v>
      </c>
      <c r="CJ224">
        <v>102.85</v>
      </c>
    </row>
    <row r="225" spans="1:88" x14ac:dyDescent="0.25">
      <c r="A225" s="1">
        <v>223</v>
      </c>
      <c r="C225">
        <v>33.534000000000113</v>
      </c>
      <c r="D225">
        <v>102.73</v>
      </c>
      <c r="L225">
        <v>33.524000000000001</v>
      </c>
      <c r="M225">
        <v>101.11</v>
      </c>
      <c r="X225">
        <v>33.53</v>
      </c>
      <c r="Y225">
        <v>100.9</v>
      </c>
      <c r="AG225">
        <v>33.496999999999389</v>
      </c>
      <c r="AH225">
        <v>99.99</v>
      </c>
      <c r="AM225">
        <v>33.663000000000473</v>
      </c>
      <c r="AN225">
        <v>97.56</v>
      </c>
      <c r="AV225">
        <v>33.521000000000193</v>
      </c>
      <c r="AW225">
        <v>102.91</v>
      </c>
      <c r="AY225">
        <v>33.514999999999873</v>
      </c>
      <c r="AZ225">
        <v>95.36</v>
      </c>
      <c r="BE225">
        <v>33.538000000000011</v>
      </c>
      <c r="BF225">
        <v>101.7</v>
      </c>
      <c r="BN225">
        <v>33.56</v>
      </c>
      <c r="BO225">
        <v>100.56</v>
      </c>
      <c r="BQ225">
        <v>33.531000000000013</v>
      </c>
      <c r="BR225">
        <v>101.09</v>
      </c>
      <c r="CC225">
        <v>33.540999999999997</v>
      </c>
      <c r="CD225">
        <v>102.09</v>
      </c>
      <c r="CI225">
        <v>33.551999999999992</v>
      </c>
      <c r="CJ225">
        <v>102.85</v>
      </c>
    </row>
    <row r="226" spans="1:88" x14ac:dyDescent="0.25">
      <c r="A226" s="1">
        <v>224</v>
      </c>
      <c r="C226">
        <v>33.683999999999969</v>
      </c>
      <c r="D226">
        <v>102.75</v>
      </c>
      <c r="L226">
        <v>33.674000000000042</v>
      </c>
      <c r="M226">
        <v>101.13</v>
      </c>
      <c r="X226">
        <v>33.682000000000002</v>
      </c>
      <c r="Y226">
        <v>100.91</v>
      </c>
      <c r="AG226">
        <v>33.646999999999927</v>
      </c>
      <c r="AH226">
        <v>100</v>
      </c>
      <c r="AM226">
        <v>33.813000000000102</v>
      </c>
      <c r="AN226">
        <v>97.6</v>
      </c>
      <c r="AV226">
        <v>33.667000000000371</v>
      </c>
      <c r="AW226">
        <v>102.92</v>
      </c>
      <c r="AY226">
        <v>33.661000000000058</v>
      </c>
      <c r="AZ226">
        <v>95.43</v>
      </c>
      <c r="BE226">
        <v>33.682999999999993</v>
      </c>
      <c r="BF226">
        <v>101.7</v>
      </c>
      <c r="BN226">
        <v>33.709000000000003</v>
      </c>
      <c r="BO226">
        <v>100.58</v>
      </c>
      <c r="BQ226">
        <v>33.680999999999997</v>
      </c>
      <c r="BR226">
        <v>101.1</v>
      </c>
      <c r="CC226">
        <v>33.694999999999993</v>
      </c>
      <c r="CD226">
        <v>102.11</v>
      </c>
      <c r="CI226">
        <v>33.710999999999999</v>
      </c>
      <c r="CJ226">
        <v>102.85</v>
      </c>
    </row>
    <row r="227" spans="1:88" x14ac:dyDescent="0.25">
      <c r="A227" s="1">
        <v>225</v>
      </c>
      <c r="C227">
        <v>33.83400000000006</v>
      </c>
      <c r="D227">
        <v>102.76</v>
      </c>
      <c r="L227">
        <v>33.827000000000062</v>
      </c>
      <c r="M227">
        <v>101.15</v>
      </c>
      <c r="X227">
        <v>33.831999999999987</v>
      </c>
      <c r="Y227">
        <v>100.92</v>
      </c>
      <c r="AG227">
        <v>33.796999999999571</v>
      </c>
      <c r="AH227">
        <v>100.03</v>
      </c>
      <c r="AM227">
        <v>33.967999999999847</v>
      </c>
      <c r="AN227">
        <v>97.64</v>
      </c>
      <c r="AV227">
        <v>33.817000000000007</v>
      </c>
      <c r="AW227">
        <v>102.91</v>
      </c>
      <c r="AY227">
        <v>33.811000000000149</v>
      </c>
      <c r="AZ227">
        <v>95.49</v>
      </c>
      <c r="BE227">
        <v>33.835000000000043</v>
      </c>
      <c r="BF227">
        <v>101.72</v>
      </c>
      <c r="BN227">
        <v>33.86</v>
      </c>
      <c r="BO227">
        <v>100.62</v>
      </c>
      <c r="BQ227">
        <v>33.835999999999999</v>
      </c>
      <c r="BR227">
        <v>101.13</v>
      </c>
      <c r="CC227">
        <v>33.84099999999998</v>
      </c>
      <c r="CD227">
        <v>102.11</v>
      </c>
      <c r="CI227">
        <v>33.85799999999999</v>
      </c>
      <c r="CJ227">
        <v>102.86</v>
      </c>
    </row>
    <row r="228" spans="1:88" x14ac:dyDescent="0.25">
      <c r="A228" s="1">
        <v>226</v>
      </c>
      <c r="C228">
        <v>33.991999999999962</v>
      </c>
      <c r="D228">
        <v>102.77</v>
      </c>
      <c r="L228">
        <v>33.979000000000042</v>
      </c>
      <c r="M228">
        <v>101.18</v>
      </c>
      <c r="X228">
        <v>33.982999999999997</v>
      </c>
      <c r="Y228">
        <v>100.94</v>
      </c>
      <c r="AG228">
        <v>33.946999999999207</v>
      </c>
      <c r="AH228">
        <v>100.06</v>
      </c>
      <c r="AM228">
        <v>34.114999999999782</v>
      </c>
      <c r="AN228">
        <v>97.69</v>
      </c>
      <c r="AV228">
        <v>33.967000000000098</v>
      </c>
      <c r="AW228">
        <v>102.92</v>
      </c>
      <c r="AY228">
        <v>33.960999999999792</v>
      </c>
      <c r="AZ228">
        <v>95.53</v>
      </c>
      <c r="BE228">
        <v>33.984000000000378</v>
      </c>
      <c r="BF228">
        <v>101.72</v>
      </c>
      <c r="BN228">
        <v>34.009999999999991</v>
      </c>
      <c r="BO228">
        <v>100.64</v>
      </c>
      <c r="BQ228">
        <v>33.981000000000009</v>
      </c>
      <c r="BR228">
        <v>101.16</v>
      </c>
      <c r="CC228">
        <v>33.992999999999988</v>
      </c>
      <c r="CD228">
        <v>102.12</v>
      </c>
      <c r="CI228">
        <v>34.006</v>
      </c>
      <c r="CJ228">
        <v>102.87</v>
      </c>
    </row>
    <row r="229" spans="1:88" x14ac:dyDescent="0.25">
      <c r="A229" s="1">
        <v>227</v>
      </c>
      <c r="C229">
        <v>34.142000000000053</v>
      </c>
      <c r="D229">
        <v>102.78</v>
      </c>
      <c r="L229">
        <v>34.125</v>
      </c>
      <c r="M229">
        <v>101.19</v>
      </c>
      <c r="X229">
        <v>34.133000000000003</v>
      </c>
      <c r="Y229">
        <v>100.95</v>
      </c>
      <c r="AG229">
        <v>34.102999999999163</v>
      </c>
      <c r="AH229">
        <v>100.07</v>
      </c>
      <c r="AM229">
        <v>34.265000000000327</v>
      </c>
      <c r="AN229">
        <v>97.74</v>
      </c>
      <c r="AV229">
        <v>34.117000000000189</v>
      </c>
      <c r="AW229">
        <v>102.94</v>
      </c>
      <c r="AY229">
        <v>34.110999999999883</v>
      </c>
      <c r="AZ229">
        <v>95.61</v>
      </c>
      <c r="BE229">
        <v>34.134000000000007</v>
      </c>
      <c r="BF229">
        <v>101.72</v>
      </c>
      <c r="BN229">
        <v>34.159999999999997</v>
      </c>
      <c r="BO229">
        <v>100.67</v>
      </c>
      <c r="BQ229">
        <v>34.132000000000012</v>
      </c>
      <c r="BR229">
        <v>101.19</v>
      </c>
      <c r="CC229">
        <v>34.142000000000003</v>
      </c>
      <c r="CD229">
        <v>102.12</v>
      </c>
      <c r="CI229">
        <v>34.156999999999996</v>
      </c>
      <c r="CJ229">
        <v>102.88</v>
      </c>
    </row>
    <row r="230" spans="1:88" x14ac:dyDescent="0.25">
      <c r="A230" s="1">
        <v>228</v>
      </c>
      <c r="C230">
        <v>34.287000000000027</v>
      </c>
      <c r="D230">
        <v>102.79</v>
      </c>
      <c r="L230">
        <v>34.27600000000001</v>
      </c>
      <c r="M230">
        <v>101.22</v>
      </c>
      <c r="X230">
        <v>34.289999999999992</v>
      </c>
      <c r="Y230">
        <v>100.97</v>
      </c>
      <c r="AG230">
        <v>34.247999999999593</v>
      </c>
      <c r="AH230">
        <v>100.1</v>
      </c>
      <c r="AM230">
        <v>34.414999999999957</v>
      </c>
      <c r="AN230">
        <v>97.78</v>
      </c>
      <c r="AV230">
        <v>34.268000000000029</v>
      </c>
      <c r="AW230">
        <v>102.95</v>
      </c>
      <c r="AY230">
        <v>34.26299999999992</v>
      </c>
      <c r="AZ230">
        <v>95.67</v>
      </c>
      <c r="BE230">
        <v>34.287000000000262</v>
      </c>
      <c r="BF230">
        <v>101.71</v>
      </c>
      <c r="BN230">
        <v>34.314999999999998</v>
      </c>
      <c r="BO230">
        <v>100.69</v>
      </c>
      <c r="BQ230">
        <v>34.281999999999996</v>
      </c>
      <c r="BR230">
        <v>101.2</v>
      </c>
      <c r="CC230">
        <v>34.292999999999978</v>
      </c>
      <c r="CD230">
        <v>102.13</v>
      </c>
      <c r="CI230">
        <v>34.305999999999997</v>
      </c>
      <c r="CJ230">
        <v>102.89</v>
      </c>
    </row>
    <row r="231" spans="1:88" x14ac:dyDescent="0.25">
      <c r="A231" s="1">
        <v>229</v>
      </c>
      <c r="C231">
        <v>34.439000000000078</v>
      </c>
      <c r="D231">
        <v>102.8</v>
      </c>
      <c r="L231">
        <v>34.426000000000037</v>
      </c>
      <c r="M231">
        <v>101.25</v>
      </c>
      <c r="X231">
        <v>34.438000000000002</v>
      </c>
      <c r="Y231">
        <v>101</v>
      </c>
      <c r="AG231">
        <v>34.397999999999229</v>
      </c>
      <c r="AH231">
        <v>100.13</v>
      </c>
      <c r="AM231">
        <v>34.565999999999804</v>
      </c>
      <c r="AN231">
        <v>97.81</v>
      </c>
      <c r="AV231">
        <v>34.423000000000229</v>
      </c>
      <c r="AW231">
        <v>102.96</v>
      </c>
      <c r="AY231">
        <v>34.416999999999923</v>
      </c>
      <c r="AZ231">
        <v>95.7</v>
      </c>
      <c r="BE231">
        <v>34.443000000000211</v>
      </c>
      <c r="BF231">
        <v>101.72</v>
      </c>
      <c r="BN231">
        <v>34.459999999999987</v>
      </c>
      <c r="BO231">
        <v>100.71</v>
      </c>
      <c r="BQ231">
        <v>34.433000000000007</v>
      </c>
      <c r="BR231">
        <v>101.21</v>
      </c>
      <c r="CC231">
        <v>34.443999999999988</v>
      </c>
      <c r="CD231">
        <v>102.15</v>
      </c>
      <c r="CI231">
        <v>34.457999999999998</v>
      </c>
      <c r="CJ231">
        <v>102.9</v>
      </c>
    </row>
    <row r="232" spans="1:88" x14ac:dyDescent="0.25">
      <c r="A232" s="1">
        <v>230</v>
      </c>
      <c r="C232">
        <v>34.588999999999942</v>
      </c>
      <c r="D232">
        <v>102.82</v>
      </c>
      <c r="L232">
        <v>34.576000000000022</v>
      </c>
      <c r="M232">
        <v>101.25</v>
      </c>
      <c r="X232">
        <v>34.587999999999987</v>
      </c>
      <c r="Y232">
        <v>101.02</v>
      </c>
      <c r="AG232">
        <v>34.547999999999767</v>
      </c>
      <c r="AH232">
        <v>100.16</v>
      </c>
      <c r="AM232">
        <v>34.719000000000051</v>
      </c>
      <c r="AN232">
        <v>97.87</v>
      </c>
      <c r="AV232">
        <v>34.568000000000211</v>
      </c>
      <c r="AW232">
        <v>102.95</v>
      </c>
      <c r="AY232">
        <v>34.561999999999898</v>
      </c>
      <c r="AZ232">
        <v>95.75</v>
      </c>
      <c r="BE232">
        <v>34.586999999999989</v>
      </c>
      <c r="BF232">
        <v>101.73</v>
      </c>
      <c r="BN232">
        <v>34.61</v>
      </c>
      <c r="BO232">
        <v>100.73</v>
      </c>
      <c r="BQ232">
        <v>34.582999999999998</v>
      </c>
      <c r="BR232">
        <v>101.24</v>
      </c>
      <c r="CC232">
        <v>34.597999999999978</v>
      </c>
      <c r="CD232">
        <v>102.17</v>
      </c>
      <c r="CI232">
        <v>34.611999999999988</v>
      </c>
      <c r="CJ232">
        <v>102.91</v>
      </c>
    </row>
    <row r="233" spans="1:88" x14ac:dyDescent="0.25">
      <c r="A233" s="1">
        <v>231</v>
      </c>
      <c r="C233">
        <v>34.739000000000033</v>
      </c>
      <c r="D233">
        <v>102.84</v>
      </c>
      <c r="L233">
        <v>34.725999999999999</v>
      </c>
      <c r="M233">
        <v>101.28</v>
      </c>
      <c r="X233">
        <v>34.738</v>
      </c>
      <c r="Y233">
        <v>101.05</v>
      </c>
      <c r="AG233">
        <v>34.697999999999411</v>
      </c>
      <c r="AH233">
        <v>100.17</v>
      </c>
      <c r="AM233">
        <v>34.865999999999993</v>
      </c>
      <c r="AN233">
        <v>97.89</v>
      </c>
      <c r="AV233">
        <v>34.718000000000302</v>
      </c>
      <c r="AW233">
        <v>102.96</v>
      </c>
      <c r="AY233">
        <v>34.711999999999989</v>
      </c>
      <c r="AZ233">
        <v>95.81</v>
      </c>
      <c r="BE233">
        <v>34.739000000000033</v>
      </c>
      <c r="BF233">
        <v>101.73</v>
      </c>
      <c r="BN233">
        <v>34.759999999999991</v>
      </c>
      <c r="BO233">
        <v>100.75</v>
      </c>
      <c r="BQ233">
        <v>34.738</v>
      </c>
      <c r="BR233">
        <v>101.24</v>
      </c>
      <c r="CC233">
        <v>34.75</v>
      </c>
      <c r="CD233">
        <v>102.17</v>
      </c>
      <c r="CI233">
        <v>34.757000000000012</v>
      </c>
      <c r="CJ233">
        <v>102.92</v>
      </c>
    </row>
    <row r="234" spans="1:88" x14ac:dyDescent="0.25">
      <c r="A234" s="1">
        <v>232</v>
      </c>
      <c r="C234">
        <v>34.894000000000013</v>
      </c>
      <c r="D234">
        <v>102.84</v>
      </c>
      <c r="L234">
        <v>34.882000000000012</v>
      </c>
      <c r="M234">
        <v>101.3</v>
      </c>
      <c r="X234">
        <v>34.888000000000012</v>
      </c>
      <c r="Y234">
        <v>101.07</v>
      </c>
      <c r="AG234">
        <v>34.848999999999251</v>
      </c>
      <c r="AH234">
        <v>100.2</v>
      </c>
      <c r="AM234">
        <v>35.016000000000531</v>
      </c>
      <c r="AN234">
        <v>97.93</v>
      </c>
      <c r="AV234">
        <v>34.870000000000353</v>
      </c>
      <c r="AW234">
        <v>102.95</v>
      </c>
      <c r="AY234">
        <v>34.862999999999829</v>
      </c>
      <c r="AZ234">
        <v>95.86</v>
      </c>
      <c r="BN234">
        <v>34.911000000000001</v>
      </c>
      <c r="BO234">
        <v>100.75</v>
      </c>
      <c r="BQ234">
        <v>34.89</v>
      </c>
      <c r="BR234">
        <v>101.26</v>
      </c>
      <c r="CC234">
        <v>34.895999999999987</v>
      </c>
      <c r="CD234">
        <v>102.17</v>
      </c>
      <c r="CI234">
        <v>34.907999999999987</v>
      </c>
      <c r="CJ234">
        <v>102.93</v>
      </c>
    </row>
    <row r="235" spans="1:88" x14ac:dyDescent="0.25">
      <c r="A235" s="1">
        <v>233</v>
      </c>
      <c r="C235">
        <v>35.045000000000073</v>
      </c>
      <c r="D235">
        <v>102.85</v>
      </c>
      <c r="L235">
        <v>35.027000000000037</v>
      </c>
      <c r="M235">
        <v>101.33</v>
      </c>
      <c r="X235">
        <v>35.039000000000001</v>
      </c>
      <c r="Y235">
        <v>101.08</v>
      </c>
      <c r="AG235">
        <v>35.003999999999913</v>
      </c>
      <c r="AH235">
        <v>100.22</v>
      </c>
      <c r="AV235">
        <v>35.020000000000437</v>
      </c>
      <c r="AW235">
        <v>102.97</v>
      </c>
      <c r="AY235">
        <v>35.01299999999992</v>
      </c>
      <c r="AZ235">
        <v>95.93</v>
      </c>
      <c r="BN235">
        <v>35.061999999999998</v>
      </c>
      <c r="BO235">
        <v>100.77</v>
      </c>
      <c r="BQ235">
        <v>35.036000000000001</v>
      </c>
      <c r="BR235">
        <v>101.28</v>
      </c>
      <c r="CC235">
        <v>35.045999999999992</v>
      </c>
      <c r="CD235">
        <v>102.17</v>
      </c>
      <c r="CI235">
        <v>35.057999999999993</v>
      </c>
      <c r="CJ235">
        <v>102.93</v>
      </c>
    </row>
    <row r="236" spans="1:88" x14ac:dyDescent="0.25">
      <c r="A236" s="1">
        <v>234</v>
      </c>
      <c r="C236">
        <v>35.190000000000047</v>
      </c>
      <c r="D236">
        <v>102.86</v>
      </c>
      <c r="L236">
        <v>35.176000000000037</v>
      </c>
      <c r="M236">
        <v>101.35</v>
      </c>
      <c r="X236">
        <v>35.192999999999998</v>
      </c>
      <c r="Y236">
        <v>101.11</v>
      </c>
      <c r="AG236">
        <v>35.149999999999643</v>
      </c>
      <c r="AH236">
        <v>100.23</v>
      </c>
      <c r="AV236">
        <v>35.172000000000033</v>
      </c>
      <c r="AW236">
        <v>102.99</v>
      </c>
      <c r="AY236">
        <v>35.164999999999957</v>
      </c>
      <c r="AZ236">
        <v>96</v>
      </c>
      <c r="BN236">
        <v>35.216999999999999</v>
      </c>
      <c r="BO236">
        <v>100.79</v>
      </c>
      <c r="BQ236">
        <v>35.186000000000007</v>
      </c>
      <c r="BR236">
        <v>101.29</v>
      </c>
      <c r="CC236">
        <v>35.195999999999998</v>
      </c>
      <c r="CD236">
        <v>102.18</v>
      </c>
      <c r="CI236">
        <v>35.209000000000003</v>
      </c>
      <c r="CJ236">
        <v>102.94</v>
      </c>
    </row>
    <row r="237" spans="1:88" x14ac:dyDescent="0.25">
      <c r="A237" s="1">
        <v>235</v>
      </c>
      <c r="C237">
        <v>35.339999999999918</v>
      </c>
      <c r="D237">
        <v>102.87</v>
      </c>
      <c r="L237">
        <v>35.327000000000062</v>
      </c>
      <c r="M237">
        <v>101.38</v>
      </c>
      <c r="X237">
        <v>35.337999999999987</v>
      </c>
      <c r="Y237">
        <v>101.13</v>
      </c>
      <c r="AG237">
        <v>35.300999999999483</v>
      </c>
      <c r="AH237">
        <v>100.26</v>
      </c>
      <c r="AV237">
        <v>35.320000000000157</v>
      </c>
      <c r="AW237">
        <v>103</v>
      </c>
      <c r="AY237">
        <v>35.320000000000157</v>
      </c>
      <c r="AZ237">
        <v>96.03</v>
      </c>
      <c r="BN237">
        <v>35.364999999999988</v>
      </c>
      <c r="BO237">
        <v>100.8</v>
      </c>
      <c r="BQ237">
        <v>35.335999999999999</v>
      </c>
      <c r="BR237">
        <v>101.32</v>
      </c>
      <c r="CC237">
        <v>35.345999999999997</v>
      </c>
      <c r="CD237">
        <v>102.19</v>
      </c>
      <c r="CI237">
        <v>35.359999999999992</v>
      </c>
      <c r="CJ237">
        <v>102.94</v>
      </c>
    </row>
    <row r="238" spans="1:88" x14ac:dyDescent="0.25">
      <c r="A238" s="1">
        <v>236</v>
      </c>
      <c r="C238">
        <v>35.490000000000009</v>
      </c>
      <c r="D238">
        <v>102.88</v>
      </c>
      <c r="L238">
        <v>35.477000000000032</v>
      </c>
      <c r="M238">
        <v>101.41</v>
      </c>
      <c r="X238">
        <v>35.488999999999997</v>
      </c>
      <c r="Y238">
        <v>101.15</v>
      </c>
      <c r="AG238">
        <v>35.451000000000022</v>
      </c>
      <c r="AH238">
        <v>100.3</v>
      </c>
      <c r="AV238">
        <v>35.470999999999997</v>
      </c>
      <c r="AW238">
        <v>103.01</v>
      </c>
      <c r="AY238">
        <v>35.463999999999942</v>
      </c>
      <c r="AZ238">
        <v>96.09</v>
      </c>
      <c r="BN238">
        <v>35.515000000000001</v>
      </c>
      <c r="BO238">
        <v>100.81</v>
      </c>
      <c r="BQ238">
        <v>35.485999999999997</v>
      </c>
      <c r="BR238">
        <v>101.34</v>
      </c>
      <c r="CC238">
        <v>35.49799999999999</v>
      </c>
      <c r="CD238">
        <v>102.21</v>
      </c>
      <c r="CI238">
        <v>35.515999999999991</v>
      </c>
      <c r="CJ238">
        <v>102.96</v>
      </c>
    </row>
    <row r="239" spans="1:88" x14ac:dyDescent="0.25">
      <c r="A239" s="1">
        <v>237</v>
      </c>
      <c r="C239">
        <v>35.6400000000001</v>
      </c>
      <c r="D239">
        <v>102.89</v>
      </c>
      <c r="L239">
        <v>35.62700000000001</v>
      </c>
      <c r="M239">
        <v>101.41</v>
      </c>
      <c r="X239">
        <v>35.639000000000003</v>
      </c>
      <c r="Y239">
        <v>101.19</v>
      </c>
      <c r="AG239">
        <v>35.600999999999658</v>
      </c>
      <c r="AH239">
        <v>100.32</v>
      </c>
      <c r="AV239">
        <v>35.621000000000087</v>
      </c>
      <c r="AW239">
        <v>103.01</v>
      </c>
      <c r="AY239">
        <v>35.614999999999782</v>
      </c>
      <c r="AZ239">
        <v>96.15</v>
      </c>
      <c r="BN239">
        <v>35.664999999999992</v>
      </c>
      <c r="BO239">
        <v>100.82</v>
      </c>
      <c r="BQ239">
        <v>35.637</v>
      </c>
      <c r="BR239">
        <v>101.35</v>
      </c>
      <c r="CC239">
        <v>35.651999999999987</v>
      </c>
      <c r="CD239">
        <v>102.21</v>
      </c>
      <c r="CI239">
        <v>35.662000000000013</v>
      </c>
      <c r="CJ239">
        <v>102.97</v>
      </c>
    </row>
    <row r="240" spans="1:88" x14ac:dyDescent="0.25">
      <c r="A240" s="1">
        <v>238</v>
      </c>
      <c r="C240">
        <v>35.794000000000104</v>
      </c>
      <c r="D240">
        <v>102.9</v>
      </c>
      <c r="L240">
        <v>35.782000000000039</v>
      </c>
      <c r="M240">
        <v>101.44</v>
      </c>
      <c r="X240">
        <v>35.789999999999992</v>
      </c>
      <c r="Y240">
        <v>101.21</v>
      </c>
      <c r="AG240">
        <v>35.751999999999498</v>
      </c>
      <c r="AH240">
        <v>100.34</v>
      </c>
      <c r="AV240">
        <v>35.772000000000389</v>
      </c>
      <c r="AW240">
        <v>103.04</v>
      </c>
      <c r="AY240">
        <v>35.764999999999873</v>
      </c>
      <c r="AZ240">
        <v>96.19</v>
      </c>
      <c r="BN240">
        <v>35.816000000000003</v>
      </c>
      <c r="BO240">
        <v>100.84</v>
      </c>
      <c r="BQ240">
        <v>35.792000000000002</v>
      </c>
      <c r="BR240">
        <v>101.37</v>
      </c>
      <c r="CC240">
        <v>35.796999999999997</v>
      </c>
      <c r="CD240">
        <v>102.21</v>
      </c>
      <c r="CI240">
        <v>35.811000000000007</v>
      </c>
      <c r="CJ240">
        <v>102.99</v>
      </c>
    </row>
    <row r="241" spans="1:88" x14ac:dyDescent="0.25">
      <c r="A241" s="1">
        <v>239</v>
      </c>
      <c r="C241">
        <v>35.947000000000124</v>
      </c>
      <c r="D241">
        <v>102.9</v>
      </c>
      <c r="L241">
        <v>35.926000000000037</v>
      </c>
      <c r="M241">
        <v>101.46</v>
      </c>
      <c r="X241">
        <v>35.94</v>
      </c>
      <c r="Y241">
        <v>101.23</v>
      </c>
      <c r="AG241">
        <v>35.902999999999338</v>
      </c>
      <c r="AH241">
        <v>100.37</v>
      </c>
      <c r="AV241">
        <v>35.922000000000033</v>
      </c>
      <c r="AW241">
        <v>103.03</v>
      </c>
      <c r="AY241">
        <v>35.914999999999957</v>
      </c>
      <c r="AZ241">
        <v>96.23</v>
      </c>
      <c r="BN241">
        <v>35.965999999999987</v>
      </c>
      <c r="BO241">
        <v>100.86</v>
      </c>
      <c r="BQ241">
        <v>35.936999999999998</v>
      </c>
      <c r="BR241">
        <v>101.4</v>
      </c>
      <c r="CC241">
        <v>35.945999999999998</v>
      </c>
      <c r="CD241">
        <v>102.24</v>
      </c>
      <c r="CI241">
        <v>35.961999999999989</v>
      </c>
      <c r="CJ241">
        <v>103.01</v>
      </c>
    </row>
    <row r="242" spans="1:88" x14ac:dyDescent="0.25">
      <c r="A242" s="1">
        <v>240</v>
      </c>
      <c r="C242">
        <v>36.090999999999887</v>
      </c>
      <c r="D242">
        <v>102.9</v>
      </c>
      <c r="L242">
        <v>36.077000000000062</v>
      </c>
      <c r="M242">
        <v>101.48</v>
      </c>
      <c r="X242">
        <v>36.095999999999997</v>
      </c>
      <c r="Y242">
        <v>101.24</v>
      </c>
      <c r="AG242">
        <v>36.057999999999993</v>
      </c>
      <c r="AH242">
        <v>100.4</v>
      </c>
      <c r="AV242">
        <v>36.078000000000429</v>
      </c>
      <c r="AW242">
        <v>103.04</v>
      </c>
      <c r="AY242">
        <v>36.067000000000007</v>
      </c>
      <c r="AZ242">
        <v>96.29</v>
      </c>
      <c r="BN242">
        <v>36.122</v>
      </c>
      <c r="BO242">
        <v>100.87</v>
      </c>
      <c r="CC242">
        <v>36.09699999999998</v>
      </c>
      <c r="CD242">
        <v>102.24</v>
      </c>
      <c r="CI242">
        <v>36.11099999999999</v>
      </c>
      <c r="CJ242">
        <v>103.01</v>
      </c>
    </row>
    <row r="243" spans="1:88" x14ac:dyDescent="0.25">
      <c r="A243" s="1">
        <v>241</v>
      </c>
      <c r="C243">
        <v>36.240999999999993</v>
      </c>
      <c r="D243">
        <v>102.91</v>
      </c>
      <c r="L243">
        <v>36.227000000000032</v>
      </c>
      <c r="M243">
        <v>101.49</v>
      </c>
      <c r="X243">
        <v>36.241999999999997</v>
      </c>
      <c r="Y243">
        <v>101.27</v>
      </c>
      <c r="AG243">
        <v>36.203999999999724</v>
      </c>
      <c r="AH243">
        <v>100.41</v>
      </c>
      <c r="AV243">
        <v>36.233000000000168</v>
      </c>
      <c r="AW243">
        <v>103.06</v>
      </c>
      <c r="AY243">
        <v>36.222000000000207</v>
      </c>
      <c r="AZ243">
        <v>96.32</v>
      </c>
      <c r="BN243">
        <v>36.271999999999991</v>
      </c>
      <c r="BO243">
        <v>100.88</v>
      </c>
      <c r="CC243">
        <v>36.245999999999981</v>
      </c>
      <c r="CD243">
        <v>102.25</v>
      </c>
      <c r="CI243">
        <v>36.264999999999993</v>
      </c>
      <c r="CJ243">
        <v>103.01</v>
      </c>
    </row>
    <row r="244" spans="1:88" x14ac:dyDescent="0.25">
      <c r="A244" s="1">
        <v>242</v>
      </c>
      <c r="C244">
        <v>36.391000000000084</v>
      </c>
      <c r="D244">
        <v>102.91</v>
      </c>
      <c r="L244">
        <v>36.37700000000001</v>
      </c>
      <c r="M244">
        <v>101.52</v>
      </c>
      <c r="X244">
        <v>36.391000000000012</v>
      </c>
      <c r="Y244">
        <v>101.29</v>
      </c>
      <c r="AG244">
        <v>36.35399999999936</v>
      </c>
      <c r="AH244">
        <v>100.43</v>
      </c>
      <c r="AV244">
        <v>36.378000000000164</v>
      </c>
      <c r="AW244">
        <v>103.06</v>
      </c>
      <c r="AY244">
        <v>36.365999999999993</v>
      </c>
      <c r="AZ244">
        <v>96.37</v>
      </c>
      <c r="BN244">
        <v>36.417000000000002</v>
      </c>
      <c r="BO244">
        <v>100.9</v>
      </c>
      <c r="CC244">
        <v>36.399000000000001</v>
      </c>
      <c r="CD244">
        <v>102.26</v>
      </c>
      <c r="CI244">
        <v>36.418999999999983</v>
      </c>
      <c r="CJ244">
        <v>103.02</v>
      </c>
    </row>
    <row r="245" spans="1:88" x14ac:dyDescent="0.25">
      <c r="A245" s="1">
        <v>243</v>
      </c>
      <c r="C245">
        <v>36.541999999999923</v>
      </c>
      <c r="D245">
        <v>102.93</v>
      </c>
      <c r="L245">
        <v>36.527000000000037</v>
      </c>
      <c r="M245">
        <v>101.55</v>
      </c>
      <c r="X245">
        <v>36.539999999999992</v>
      </c>
      <c r="Y245">
        <v>101.29</v>
      </c>
      <c r="AG245">
        <v>36.503999999999913</v>
      </c>
      <c r="AH245">
        <v>100.46</v>
      </c>
      <c r="AV245">
        <v>36.528000000000247</v>
      </c>
      <c r="AW245">
        <v>103.07</v>
      </c>
      <c r="AY245">
        <v>36.516999999999832</v>
      </c>
      <c r="AZ245">
        <v>96.42</v>
      </c>
      <c r="BN245">
        <v>36.566999999999993</v>
      </c>
      <c r="BO245">
        <v>100.92</v>
      </c>
      <c r="CC245">
        <v>36.557999999999993</v>
      </c>
      <c r="CD245">
        <v>102.26</v>
      </c>
      <c r="CI245">
        <v>36.563999999999993</v>
      </c>
      <c r="CJ245">
        <v>103.02</v>
      </c>
    </row>
    <row r="246" spans="1:88" x14ac:dyDescent="0.25">
      <c r="A246" s="1">
        <v>244</v>
      </c>
      <c r="C246">
        <v>36.695999999999913</v>
      </c>
      <c r="D246">
        <v>102.92</v>
      </c>
      <c r="L246">
        <v>36.68300000000005</v>
      </c>
      <c r="M246">
        <v>101.57</v>
      </c>
      <c r="X246">
        <v>36.691000000000003</v>
      </c>
      <c r="Y246">
        <v>101.3</v>
      </c>
      <c r="AG246">
        <v>36.653999999999542</v>
      </c>
      <c r="AH246">
        <v>100.49</v>
      </c>
      <c r="AV246">
        <v>36.678000000000338</v>
      </c>
      <c r="AW246">
        <v>103.08</v>
      </c>
      <c r="AY246">
        <v>36.666999999999923</v>
      </c>
      <c r="AZ246">
        <v>96.45</v>
      </c>
      <c r="CC246">
        <v>36.709000000000003</v>
      </c>
      <c r="CD246">
        <v>102.27</v>
      </c>
      <c r="CI246">
        <v>36.715000000000003</v>
      </c>
      <c r="CJ246">
        <v>103.03</v>
      </c>
    </row>
    <row r="247" spans="1:88" x14ac:dyDescent="0.25">
      <c r="A247" s="1">
        <v>245</v>
      </c>
      <c r="C247">
        <v>36.847999999999963</v>
      </c>
      <c r="D247">
        <v>102.93</v>
      </c>
      <c r="L247">
        <v>36.828000000000031</v>
      </c>
      <c r="M247">
        <v>101.58</v>
      </c>
      <c r="X247">
        <v>36.841999999999999</v>
      </c>
      <c r="Y247">
        <v>101.32</v>
      </c>
      <c r="AV247">
        <v>36.829000000000178</v>
      </c>
      <c r="AW247">
        <v>103.1</v>
      </c>
      <c r="AY247">
        <v>36.818000000000211</v>
      </c>
      <c r="AZ247">
        <v>96.5</v>
      </c>
      <c r="CC247">
        <v>36.853999999999978</v>
      </c>
      <c r="CD247">
        <v>102.29</v>
      </c>
      <c r="CI247">
        <v>36.863999999999997</v>
      </c>
      <c r="CJ247">
        <v>103.01</v>
      </c>
    </row>
    <row r="248" spans="1:88" x14ac:dyDescent="0.25">
      <c r="A248" s="1">
        <v>246</v>
      </c>
      <c r="C248">
        <v>36.992999999999938</v>
      </c>
      <c r="D248">
        <v>102.93</v>
      </c>
      <c r="L248">
        <v>36.978000000000009</v>
      </c>
      <c r="M248">
        <v>101.61</v>
      </c>
      <c r="X248">
        <v>36.997</v>
      </c>
      <c r="Y248">
        <v>101.34</v>
      </c>
      <c r="AV248">
        <v>36.982000000000433</v>
      </c>
      <c r="AW248">
        <v>103.11</v>
      </c>
      <c r="AY248">
        <v>36.969000000000051</v>
      </c>
      <c r="AZ248">
        <v>96.55</v>
      </c>
      <c r="CC248">
        <v>37.002999999999993</v>
      </c>
      <c r="CD248">
        <v>102.29</v>
      </c>
      <c r="CI248">
        <v>37.014999999999993</v>
      </c>
      <c r="CJ248">
        <v>103.01</v>
      </c>
    </row>
    <row r="249" spans="1:88" x14ac:dyDescent="0.25">
      <c r="A249" s="1">
        <v>247</v>
      </c>
      <c r="C249">
        <v>37.144000000000013</v>
      </c>
      <c r="D249">
        <v>102.94</v>
      </c>
      <c r="L249">
        <v>37.128000000000043</v>
      </c>
      <c r="M249">
        <v>101.61</v>
      </c>
      <c r="X249">
        <v>37.149000000000001</v>
      </c>
      <c r="Y249">
        <v>101.36</v>
      </c>
      <c r="AV249">
        <v>37.12900000000036</v>
      </c>
      <c r="AW249">
        <v>103.11</v>
      </c>
      <c r="AY249">
        <v>37.123999999999803</v>
      </c>
      <c r="AZ249">
        <v>96.58</v>
      </c>
      <c r="CC249">
        <v>37.154000000000003</v>
      </c>
      <c r="CD249">
        <v>102.31</v>
      </c>
      <c r="CI249">
        <v>37.164999999999992</v>
      </c>
      <c r="CJ249">
        <v>103.02</v>
      </c>
    </row>
    <row r="250" spans="1:88" x14ac:dyDescent="0.25">
      <c r="A250" s="1">
        <v>248</v>
      </c>
      <c r="C250">
        <v>37.294000000000104</v>
      </c>
      <c r="D250">
        <v>102.95</v>
      </c>
      <c r="L250">
        <v>37.27800000000002</v>
      </c>
      <c r="M250">
        <v>101.64</v>
      </c>
      <c r="X250">
        <v>37.295000000000002</v>
      </c>
      <c r="Y250">
        <v>101.39</v>
      </c>
      <c r="AV250">
        <v>37.2800000000002</v>
      </c>
      <c r="AW250">
        <v>103.12</v>
      </c>
      <c r="AY250">
        <v>37.268000000000029</v>
      </c>
      <c r="AZ250">
        <v>96.61</v>
      </c>
      <c r="CC250">
        <v>37.304000000000002</v>
      </c>
      <c r="CD250">
        <v>102.31</v>
      </c>
      <c r="CI250">
        <v>37.323999999999977</v>
      </c>
      <c r="CJ250">
        <v>103.03</v>
      </c>
    </row>
    <row r="251" spans="1:88" x14ac:dyDescent="0.25">
      <c r="A251" s="1">
        <v>249</v>
      </c>
      <c r="C251">
        <v>37.44399999999996</v>
      </c>
      <c r="D251">
        <v>102.95</v>
      </c>
      <c r="L251">
        <v>37.428000000000047</v>
      </c>
      <c r="M251">
        <v>101.66</v>
      </c>
      <c r="X251">
        <v>37.444999999999993</v>
      </c>
      <c r="Y251">
        <v>101.39</v>
      </c>
      <c r="AV251">
        <v>37.43100000000004</v>
      </c>
      <c r="AW251">
        <v>103.14</v>
      </c>
      <c r="AY251">
        <v>37.416999999999923</v>
      </c>
      <c r="AZ251">
        <v>96.65</v>
      </c>
      <c r="CC251">
        <v>37.454999999999977</v>
      </c>
      <c r="CD251">
        <v>102.32</v>
      </c>
      <c r="CI251">
        <v>37.47</v>
      </c>
      <c r="CJ251">
        <v>103.04</v>
      </c>
    </row>
    <row r="252" spans="1:88" x14ac:dyDescent="0.25">
      <c r="A252" s="1">
        <v>250</v>
      </c>
      <c r="C252">
        <v>37.595000000000027</v>
      </c>
      <c r="D252">
        <v>102.96</v>
      </c>
      <c r="L252">
        <v>37.584000000000003</v>
      </c>
      <c r="M252">
        <v>101.68</v>
      </c>
      <c r="X252">
        <v>37.595999999999997</v>
      </c>
      <c r="Y252">
        <v>101.41</v>
      </c>
      <c r="AV252">
        <v>37.580000000000382</v>
      </c>
      <c r="AW252">
        <v>103.15</v>
      </c>
      <c r="AY252">
        <v>37.568000000000211</v>
      </c>
      <c r="AZ252">
        <v>96.7</v>
      </c>
      <c r="CC252">
        <v>37.613</v>
      </c>
      <c r="CD252">
        <v>102.31</v>
      </c>
      <c r="CI252">
        <v>37.620999999999981</v>
      </c>
      <c r="CJ252">
        <v>103.04</v>
      </c>
    </row>
    <row r="253" spans="1:88" x14ac:dyDescent="0.25">
      <c r="A253" s="1">
        <v>251</v>
      </c>
      <c r="C253">
        <v>37.751999999999953</v>
      </c>
      <c r="D253">
        <v>102.96</v>
      </c>
      <c r="L253">
        <v>37.734000000000037</v>
      </c>
      <c r="M253">
        <v>101.71</v>
      </c>
      <c r="X253">
        <v>37.746000000000002</v>
      </c>
      <c r="Y253">
        <v>101.44</v>
      </c>
      <c r="AV253">
        <v>37.731000000000222</v>
      </c>
      <c r="AW253">
        <v>103.14</v>
      </c>
      <c r="AY253">
        <v>37.717999999999847</v>
      </c>
      <c r="AZ253">
        <v>96.74</v>
      </c>
      <c r="CC253">
        <v>37.764999999999993</v>
      </c>
      <c r="CD253">
        <v>102.31</v>
      </c>
      <c r="CI253">
        <v>37.769999999999982</v>
      </c>
      <c r="CJ253">
        <v>103.04</v>
      </c>
    </row>
    <row r="254" spans="1:88" x14ac:dyDescent="0.25">
      <c r="A254" s="1">
        <v>252</v>
      </c>
      <c r="C254">
        <v>37.896999999999927</v>
      </c>
      <c r="D254">
        <v>102.97</v>
      </c>
      <c r="L254">
        <v>37.879000000000019</v>
      </c>
      <c r="M254">
        <v>101.72</v>
      </c>
      <c r="AV254">
        <v>37.886000000000422</v>
      </c>
      <c r="AW254">
        <v>103.15</v>
      </c>
      <c r="AY254">
        <v>37.871000000000087</v>
      </c>
      <c r="AZ254">
        <v>96.78</v>
      </c>
      <c r="CC254">
        <v>37.911000000000001</v>
      </c>
      <c r="CD254">
        <v>102.33</v>
      </c>
      <c r="CI254">
        <v>37.920999999999992</v>
      </c>
      <c r="CJ254">
        <v>103.05</v>
      </c>
    </row>
    <row r="255" spans="1:88" x14ac:dyDescent="0.25">
      <c r="A255" s="1">
        <v>253</v>
      </c>
      <c r="C255">
        <v>38.048000000000002</v>
      </c>
      <c r="D255">
        <v>102.98</v>
      </c>
      <c r="L255">
        <v>38.02800000000002</v>
      </c>
      <c r="M255">
        <v>101.74</v>
      </c>
      <c r="AV255">
        <v>38.033000000000357</v>
      </c>
      <c r="AW255">
        <v>103.14</v>
      </c>
      <c r="AY255">
        <v>38.02599999999984</v>
      </c>
      <c r="AZ255">
        <v>96.8</v>
      </c>
      <c r="CC255">
        <v>38.060999999999979</v>
      </c>
      <c r="CD255">
        <v>102.33</v>
      </c>
      <c r="CI255">
        <v>38.073999999999977</v>
      </c>
      <c r="CJ255">
        <v>103.04</v>
      </c>
    </row>
    <row r="256" spans="1:88" x14ac:dyDescent="0.25">
      <c r="A256" s="1">
        <v>254</v>
      </c>
      <c r="C256">
        <v>38.197000000000124</v>
      </c>
      <c r="D256">
        <v>102.98</v>
      </c>
      <c r="L256">
        <v>38.17900000000003</v>
      </c>
      <c r="M256">
        <v>101.76</v>
      </c>
      <c r="AV256">
        <v>38.182000000000237</v>
      </c>
      <c r="AW256">
        <v>103.15</v>
      </c>
      <c r="AY256">
        <v>38.170999999999822</v>
      </c>
      <c r="AZ256">
        <v>96.85</v>
      </c>
      <c r="CC256">
        <v>38.211999999999989</v>
      </c>
      <c r="CD256">
        <v>102.33</v>
      </c>
      <c r="CI256">
        <v>38.228999999999978</v>
      </c>
      <c r="CJ256">
        <v>103.05</v>
      </c>
    </row>
    <row r="257" spans="1:88" x14ac:dyDescent="0.25">
      <c r="A257" s="1">
        <v>255</v>
      </c>
      <c r="C257">
        <v>38.347999999999963</v>
      </c>
      <c r="D257">
        <v>102.99</v>
      </c>
      <c r="L257">
        <v>38.329000000000008</v>
      </c>
      <c r="M257">
        <v>101.77</v>
      </c>
      <c r="AV257">
        <v>38.333000000000077</v>
      </c>
      <c r="AW257">
        <v>103.15</v>
      </c>
      <c r="AY257">
        <v>38.320999999999913</v>
      </c>
      <c r="AZ257">
        <v>96.88</v>
      </c>
      <c r="CC257">
        <v>38.363</v>
      </c>
      <c r="CD257">
        <v>102.32</v>
      </c>
      <c r="CI257">
        <v>38.37299999999999</v>
      </c>
      <c r="CJ257">
        <v>103.06</v>
      </c>
    </row>
    <row r="258" spans="1:88" x14ac:dyDescent="0.25">
      <c r="A258" s="1">
        <v>256</v>
      </c>
      <c r="C258">
        <v>38.502999999999929</v>
      </c>
      <c r="D258">
        <v>103</v>
      </c>
      <c r="L258">
        <v>38.485000000000007</v>
      </c>
      <c r="M258">
        <v>101.78</v>
      </c>
      <c r="AY258">
        <v>38.470999999999997</v>
      </c>
      <c r="AZ258">
        <v>96.92</v>
      </c>
      <c r="CC258">
        <v>38.512</v>
      </c>
      <c r="CD258">
        <v>102.32</v>
      </c>
      <c r="CI258">
        <v>38.524000000000001</v>
      </c>
      <c r="CJ258">
        <v>103.05</v>
      </c>
    </row>
    <row r="259" spans="1:88" x14ac:dyDescent="0.25">
      <c r="A259" s="1">
        <v>257</v>
      </c>
      <c r="C259">
        <v>38.651000000000067</v>
      </c>
      <c r="D259">
        <v>102.99</v>
      </c>
      <c r="L259">
        <v>38.630000000000052</v>
      </c>
      <c r="M259">
        <v>101.8</v>
      </c>
      <c r="AY259">
        <v>38.621000000000087</v>
      </c>
      <c r="AZ259">
        <v>96.96</v>
      </c>
      <c r="CC259">
        <v>38.668999999999983</v>
      </c>
      <c r="CD259">
        <v>102.33</v>
      </c>
      <c r="CI259">
        <v>38.673000000000002</v>
      </c>
      <c r="CJ259">
        <v>103.06</v>
      </c>
    </row>
    <row r="260" spans="1:88" x14ac:dyDescent="0.25">
      <c r="A260" s="1">
        <v>258</v>
      </c>
      <c r="C260">
        <v>38.801999999999907</v>
      </c>
      <c r="D260">
        <v>103</v>
      </c>
      <c r="L260">
        <v>38.78000000000003</v>
      </c>
      <c r="M260">
        <v>101.82</v>
      </c>
      <c r="AY260">
        <v>38.771000000000193</v>
      </c>
      <c r="AZ260">
        <v>97</v>
      </c>
      <c r="CC260">
        <v>38.819999999999993</v>
      </c>
      <c r="CD260">
        <v>102.34</v>
      </c>
      <c r="CI260">
        <v>38.823999999999977</v>
      </c>
      <c r="CJ260">
        <v>103.07</v>
      </c>
    </row>
    <row r="261" spans="1:88" x14ac:dyDescent="0.25">
      <c r="A261" s="1">
        <v>259</v>
      </c>
      <c r="C261">
        <v>38.951000000000022</v>
      </c>
      <c r="D261">
        <v>103.02</v>
      </c>
      <c r="L261">
        <v>38.930000000000007</v>
      </c>
      <c r="M261">
        <v>101.84</v>
      </c>
      <c r="AY261">
        <v>38.927000000000127</v>
      </c>
      <c r="AZ261">
        <v>97.03</v>
      </c>
      <c r="CC261">
        <v>38.963999999999999</v>
      </c>
      <c r="CD261">
        <v>102.33</v>
      </c>
      <c r="CI261">
        <v>38.978999999999978</v>
      </c>
      <c r="CJ261">
        <v>103.08</v>
      </c>
    </row>
    <row r="262" spans="1:88" x14ac:dyDescent="0.25">
      <c r="A262" s="1">
        <v>260</v>
      </c>
      <c r="C262">
        <v>39.102000000000089</v>
      </c>
      <c r="D262">
        <v>103.03</v>
      </c>
      <c r="L262">
        <v>39.080000000000041</v>
      </c>
      <c r="M262">
        <v>101.85</v>
      </c>
      <c r="AY262">
        <v>39.070999999999913</v>
      </c>
      <c r="AZ262">
        <v>97.07</v>
      </c>
      <c r="CC262">
        <v>39.113999999999997</v>
      </c>
      <c r="CD262">
        <v>102.34</v>
      </c>
      <c r="CI262">
        <v>39.124000000000002</v>
      </c>
      <c r="CJ262">
        <v>103.09</v>
      </c>
    </row>
    <row r="263" spans="1:88" x14ac:dyDescent="0.25">
      <c r="A263" s="1">
        <v>261</v>
      </c>
      <c r="C263">
        <v>39.251999999999953</v>
      </c>
      <c r="D263">
        <v>103.03</v>
      </c>
      <c r="L263">
        <v>39.230000000000018</v>
      </c>
      <c r="M263">
        <v>101.86</v>
      </c>
      <c r="AY263">
        <v>39.222000000000207</v>
      </c>
      <c r="AZ263">
        <v>97.11</v>
      </c>
      <c r="CC263">
        <v>39.264999999999993</v>
      </c>
      <c r="CD263">
        <v>102.33</v>
      </c>
      <c r="CI263">
        <v>39.275000000000013</v>
      </c>
      <c r="CJ263">
        <v>103.1</v>
      </c>
    </row>
    <row r="264" spans="1:88" x14ac:dyDescent="0.25">
      <c r="A264" s="1">
        <v>262</v>
      </c>
      <c r="C264">
        <v>39.407999999999902</v>
      </c>
      <c r="D264">
        <v>103.04</v>
      </c>
      <c r="L264">
        <v>39.385000000000048</v>
      </c>
      <c r="M264">
        <v>101.89</v>
      </c>
      <c r="AY264">
        <v>39.373000000000047</v>
      </c>
      <c r="AZ264">
        <v>97.14</v>
      </c>
      <c r="CC264">
        <v>39.413999999999987</v>
      </c>
      <c r="CD264">
        <v>102.34</v>
      </c>
      <c r="CI264">
        <v>39.424000000000007</v>
      </c>
      <c r="CJ264">
        <v>103.1</v>
      </c>
    </row>
    <row r="265" spans="1:88" x14ac:dyDescent="0.25">
      <c r="A265" s="1">
        <v>263</v>
      </c>
      <c r="C265">
        <v>39.557999999999993</v>
      </c>
      <c r="D265">
        <v>103.04</v>
      </c>
      <c r="L265">
        <v>39.536000000000001</v>
      </c>
      <c r="M265">
        <v>101.91</v>
      </c>
      <c r="AY265">
        <v>39.521999999999927</v>
      </c>
      <c r="AZ265">
        <v>97.16</v>
      </c>
      <c r="CC265">
        <v>39.569999999999993</v>
      </c>
      <c r="CD265">
        <v>102.35</v>
      </c>
      <c r="CI265">
        <v>39.574999999999989</v>
      </c>
      <c r="CJ265">
        <v>103.1</v>
      </c>
    </row>
    <row r="266" spans="1:88" x14ac:dyDescent="0.25">
      <c r="A266" s="1">
        <v>264</v>
      </c>
      <c r="C266">
        <v>39.702999999999967</v>
      </c>
      <c r="D266">
        <v>103.05</v>
      </c>
      <c r="L266">
        <v>39.682000000000023</v>
      </c>
      <c r="M266">
        <v>101.92</v>
      </c>
      <c r="AY266">
        <v>39.673999999999978</v>
      </c>
      <c r="AZ266">
        <v>97.21</v>
      </c>
      <c r="CC266">
        <v>39.72</v>
      </c>
      <c r="CD266">
        <v>102.39</v>
      </c>
      <c r="CI266">
        <v>39.72999999999999</v>
      </c>
      <c r="CJ266">
        <v>103.1</v>
      </c>
    </row>
    <row r="267" spans="1:88" x14ac:dyDescent="0.25">
      <c r="A267" s="1">
        <v>265</v>
      </c>
      <c r="C267">
        <v>39.853000000000073</v>
      </c>
      <c r="D267">
        <v>103.06</v>
      </c>
      <c r="L267">
        <v>39.83200000000005</v>
      </c>
      <c r="M267">
        <v>101.94</v>
      </c>
      <c r="AY267">
        <v>39.822999999999873</v>
      </c>
      <c r="AZ267">
        <v>97.22</v>
      </c>
      <c r="CC267">
        <v>39.864999999999981</v>
      </c>
      <c r="CD267">
        <v>102.4</v>
      </c>
      <c r="CI267">
        <v>39.882000000000012</v>
      </c>
      <c r="CJ267">
        <v>103.11</v>
      </c>
    </row>
    <row r="268" spans="1:88" x14ac:dyDescent="0.25">
      <c r="A268" s="1">
        <v>266</v>
      </c>
      <c r="C268">
        <v>40.002999999999929</v>
      </c>
      <c r="D268">
        <v>103.06</v>
      </c>
      <c r="L268">
        <v>39.982000000000028</v>
      </c>
      <c r="M268">
        <v>101.95</v>
      </c>
      <c r="AY268">
        <v>39.972999999999963</v>
      </c>
      <c r="AZ268">
        <v>97.27</v>
      </c>
      <c r="CC268">
        <v>40.017000000000003</v>
      </c>
      <c r="CD268">
        <v>102.42</v>
      </c>
      <c r="CI268">
        <v>40.026999999999987</v>
      </c>
      <c r="CJ268">
        <v>103.12</v>
      </c>
    </row>
    <row r="269" spans="1:88" x14ac:dyDescent="0.25">
      <c r="A269" s="1">
        <v>267</v>
      </c>
      <c r="C269">
        <v>40.15300000000002</v>
      </c>
      <c r="D269">
        <v>103.08</v>
      </c>
      <c r="L269">
        <v>40.132000000000012</v>
      </c>
      <c r="M269">
        <v>101.96</v>
      </c>
      <c r="AY269">
        <v>40.126000000000197</v>
      </c>
      <c r="AZ269">
        <v>97.31</v>
      </c>
      <c r="CC269">
        <v>40.167000000000002</v>
      </c>
      <c r="CD269">
        <v>102.44</v>
      </c>
      <c r="CI269">
        <v>40.176999999999992</v>
      </c>
      <c r="CJ269">
        <v>103.11</v>
      </c>
    </row>
    <row r="270" spans="1:88" x14ac:dyDescent="0.25">
      <c r="A270" s="1">
        <v>268</v>
      </c>
      <c r="C270">
        <v>40.308999999999969</v>
      </c>
      <c r="D270">
        <v>103.09</v>
      </c>
      <c r="L270">
        <v>40.282000000000039</v>
      </c>
      <c r="M270">
        <v>101.98</v>
      </c>
      <c r="AY270">
        <v>40.273000000000138</v>
      </c>
      <c r="AZ270">
        <v>97.35</v>
      </c>
      <c r="CC270">
        <v>40.316999999999979</v>
      </c>
      <c r="CD270">
        <v>102.45</v>
      </c>
      <c r="CI270">
        <v>40.326999999999998</v>
      </c>
      <c r="CJ270">
        <v>103.13</v>
      </c>
    </row>
    <row r="271" spans="1:88" x14ac:dyDescent="0.25">
      <c r="A271" s="1">
        <v>269</v>
      </c>
      <c r="C271">
        <v>40.452999999999967</v>
      </c>
      <c r="D271">
        <v>103.09</v>
      </c>
      <c r="L271">
        <v>40.437000000000012</v>
      </c>
      <c r="M271">
        <v>102</v>
      </c>
      <c r="AY271">
        <v>40.423999999999978</v>
      </c>
      <c r="AZ271">
        <v>97.38</v>
      </c>
      <c r="CC271">
        <v>40.47199999999998</v>
      </c>
      <c r="CD271">
        <v>102.47</v>
      </c>
      <c r="CI271">
        <v>40.476999999999997</v>
      </c>
      <c r="CJ271">
        <v>103.13</v>
      </c>
    </row>
    <row r="272" spans="1:88" x14ac:dyDescent="0.25">
      <c r="A272" s="1">
        <v>270</v>
      </c>
      <c r="C272">
        <v>40.605000000000018</v>
      </c>
      <c r="D272">
        <v>103.1</v>
      </c>
      <c r="L272">
        <v>40.58200000000005</v>
      </c>
      <c r="M272">
        <v>102</v>
      </c>
      <c r="AY272">
        <v>40.579000000000178</v>
      </c>
      <c r="AZ272">
        <v>97.42</v>
      </c>
      <c r="CC272">
        <v>40.62299999999999</v>
      </c>
      <c r="CD272">
        <v>102.48</v>
      </c>
      <c r="CI272">
        <v>40.632000000000012</v>
      </c>
      <c r="CJ272">
        <v>103.11</v>
      </c>
    </row>
    <row r="273" spans="1:88" x14ac:dyDescent="0.25">
      <c r="A273" s="1">
        <v>271</v>
      </c>
      <c r="C273">
        <v>40.755000000000109</v>
      </c>
      <c r="D273">
        <v>103.13</v>
      </c>
      <c r="L273">
        <v>40.732000000000028</v>
      </c>
      <c r="M273">
        <v>102</v>
      </c>
      <c r="AY273">
        <v>40.722000000000207</v>
      </c>
      <c r="AZ273">
        <v>97.46</v>
      </c>
      <c r="CC273">
        <v>40.768999999999977</v>
      </c>
      <c r="CD273">
        <v>102.48</v>
      </c>
      <c r="CI273">
        <v>40.777999999999992</v>
      </c>
      <c r="CJ273">
        <v>103.11</v>
      </c>
    </row>
    <row r="274" spans="1:88" x14ac:dyDescent="0.25">
      <c r="A274" s="1">
        <v>272</v>
      </c>
      <c r="C274">
        <v>40.905999999999949</v>
      </c>
      <c r="D274">
        <v>103.12</v>
      </c>
      <c r="L274">
        <v>40.882000000000012</v>
      </c>
      <c r="M274">
        <v>102.01</v>
      </c>
      <c r="AY274">
        <v>40.873000000000047</v>
      </c>
      <c r="AZ274">
        <v>97.48</v>
      </c>
      <c r="CC274">
        <v>40.918999999999983</v>
      </c>
      <c r="CD274">
        <v>102.5</v>
      </c>
      <c r="CI274">
        <v>40.929000000000002</v>
      </c>
      <c r="CJ274">
        <v>103.12</v>
      </c>
    </row>
    <row r="275" spans="1:88" x14ac:dyDescent="0.25">
      <c r="A275" s="1">
        <v>273</v>
      </c>
      <c r="C275">
        <v>41.05600000000004</v>
      </c>
      <c r="D275">
        <v>103.14</v>
      </c>
      <c r="L275">
        <v>41.032000000000039</v>
      </c>
      <c r="M275">
        <v>102.02</v>
      </c>
      <c r="AY275">
        <v>41.023000000000138</v>
      </c>
      <c r="AZ275">
        <v>97.53</v>
      </c>
      <c r="CC275">
        <v>41.068999999999988</v>
      </c>
      <c r="CD275">
        <v>102.5</v>
      </c>
      <c r="CI275">
        <v>41.079999999999977</v>
      </c>
      <c r="CJ275">
        <v>103.12</v>
      </c>
    </row>
    <row r="276" spans="1:88" x14ac:dyDescent="0.25">
      <c r="A276" s="1">
        <v>274</v>
      </c>
      <c r="C276">
        <v>41.212999999999973</v>
      </c>
      <c r="D276">
        <v>103.15</v>
      </c>
      <c r="L276">
        <v>41.18300000000005</v>
      </c>
      <c r="M276">
        <v>102.05</v>
      </c>
      <c r="AY276">
        <v>41.175000000000182</v>
      </c>
      <c r="AZ276">
        <v>97.57</v>
      </c>
      <c r="CC276">
        <v>41.218999999999987</v>
      </c>
      <c r="CD276">
        <v>102.52</v>
      </c>
      <c r="CI276">
        <v>41.22999999999999</v>
      </c>
      <c r="CJ276">
        <v>103.12</v>
      </c>
    </row>
    <row r="277" spans="1:88" x14ac:dyDescent="0.25">
      <c r="A277" s="1">
        <v>275</v>
      </c>
      <c r="C277">
        <v>41.363000000000063</v>
      </c>
      <c r="D277">
        <v>103.16</v>
      </c>
      <c r="L277">
        <v>41.338000000000022</v>
      </c>
      <c r="M277">
        <v>102.06</v>
      </c>
      <c r="AY277">
        <v>41.324000000000069</v>
      </c>
      <c r="AZ277">
        <v>97.61</v>
      </c>
      <c r="CC277">
        <v>41.369</v>
      </c>
      <c r="CD277">
        <v>102.53</v>
      </c>
      <c r="CI277">
        <v>41.38</v>
      </c>
      <c r="CJ277">
        <v>103.12</v>
      </c>
    </row>
    <row r="278" spans="1:88" x14ac:dyDescent="0.25">
      <c r="A278" s="1">
        <v>276</v>
      </c>
      <c r="C278">
        <v>41.508000000000038</v>
      </c>
      <c r="D278">
        <v>103.16</v>
      </c>
      <c r="L278">
        <v>41.482999999999997</v>
      </c>
      <c r="M278">
        <v>102.07</v>
      </c>
      <c r="AY278">
        <v>41.481999999999971</v>
      </c>
      <c r="AZ278">
        <v>97.63</v>
      </c>
      <c r="CC278">
        <v>41.526999999999987</v>
      </c>
      <c r="CD278">
        <v>102.55</v>
      </c>
      <c r="CI278">
        <v>41.537000000000013</v>
      </c>
      <c r="CJ278">
        <v>103.12</v>
      </c>
    </row>
    <row r="279" spans="1:88" x14ac:dyDescent="0.25">
      <c r="A279" s="1">
        <v>277</v>
      </c>
      <c r="C279">
        <v>41.656999999999933</v>
      </c>
      <c r="D279">
        <v>103.17</v>
      </c>
      <c r="L279">
        <v>41.634000000000007</v>
      </c>
      <c r="M279">
        <v>102.09</v>
      </c>
      <c r="AY279">
        <v>41.626999999999953</v>
      </c>
      <c r="AZ279">
        <v>97.67</v>
      </c>
      <c r="CC279">
        <v>41.681999999999988</v>
      </c>
      <c r="CD279">
        <v>102.55</v>
      </c>
      <c r="CI279">
        <v>41.683999999999997</v>
      </c>
      <c r="CJ279">
        <v>103.12</v>
      </c>
    </row>
    <row r="280" spans="1:88" x14ac:dyDescent="0.25">
      <c r="A280" s="1">
        <v>278</v>
      </c>
      <c r="L280">
        <v>41.784000000000049</v>
      </c>
      <c r="M280">
        <v>102.1</v>
      </c>
      <c r="AY280">
        <v>41.777000000000037</v>
      </c>
      <c r="AZ280">
        <v>97.71</v>
      </c>
      <c r="CC280">
        <v>41.825999999999993</v>
      </c>
      <c r="CD280">
        <v>102.57</v>
      </c>
      <c r="CI280">
        <v>41.831999999999987</v>
      </c>
      <c r="CJ280">
        <v>103.12</v>
      </c>
    </row>
    <row r="281" spans="1:88" x14ac:dyDescent="0.25">
      <c r="A281" s="1">
        <v>279</v>
      </c>
      <c r="L281">
        <v>41.934000000000033</v>
      </c>
      <c r="M281">
        <v>102.12</v>
      </c>
      <c r="AY281">
        <v>41.927999999999876</v>
      </c>
      <c r="AZ281">
        <v>97.73</v>
      </c>
      <c r="CC281">
        <v>41.974999999999987</v>
      </c>
      <c r="CD281">
        <v>102.57</v>
      </c>
      <c r="CI281">
        <v>41.982999999999997</v>
      </c>
      <c r="CJ281">
        <v>103.13</v>
      </c>
    </row>
    <row r="282" spans="1:88" x14ac:dyDescent="0.25">
      <c r="A282" s="1">
        <v>280</v>
      </c>
      <c r="L282">
        <v>42.084000000000003</v>
      </c>
      <c r="M282">
        <v>102.13</v>
      </c>
      <c r="AY282">
        <v>42.079000000000178</v>
      </c>
      <c r="AZ282">
        <v>97.76</v>
      </c>
      <c r="CC282">
        <v>42.125999999999983</v>
      </c>
      <c r="CD282">
        <v>102.58</v>
      </c>
      <c r="CI282">
        <v>42.132000000000012</v>
      </c>
      <c r="CJ282">
        <v>103.13</v>
      </c>
    </row>
    <row r="283" spans="1:88" x14ac:dyDescent="0.25">
      <c r="A283" s="1">
        <v>281</v>
      </c>
      <c r="L283">
        <v>42.240000000000009</v>
      </c>
      <c r="M283">
        <v>102.14</v>
      </c>
      <c r="AY283">
        <v>42.226999999999862</v>
      </c>
      <c r="AZ283">
        <v>97.79</v>
      </c>
      <c r="CC283">
        <v>42.274999999999977</v>
      </c>
      <c r="CD283">
        <v>102.59</v>
      </c>
      <c r="CI283">
        <v>42.286000000000001</v>
      </c>
      <c r="CJ283">
        <v>103.12</v>
      </c>
    </row>
    <row r="284" spans="1:88" x14ac:dyDescent="0.25">
      <c r="A284" s="1">
        <v>282</v>
      </c>
      <c r="L284">
        <v>42.385000000000048</v>
      </c>
      <c r="M284">
        <v>102.15</v>
      </c>
      <c r="AY284">
        <v>42.380999999999858</v>
      </c>
      <c r="AZ284">
        <v>97.82</v>
      </c>
      <c r="CC284">
        <v>42.429000000000002</v>
      </c>
      <c r="CD284">
        <v>102.6</v>
      </c>
      <c r="CI284">
        <v>42.436000000000007</v>
      </c>
      <c r="CJ284">
        <v>103.13</v>
      </c>
    </row>
    <row r="285" spans="1:88" x14ac:dyDescent="0.25">
      <c r="A285" s="1">
        <v>283</v>
      </c>
      <c r="L285">
        <v>42.535000000000032</v>
      </c>
      <c r="M285">
        <v>102.16</v>
      </c>
      <c r="AY285">
        <v>42.536000000000058</v>
      </c>
      <c r="AZ285">
        <v>97.84</v>
      </c>
      <c r="CC285">
        <v>42.582999999999998</v>
      </c>
      <c r="CD285">
        <v>102.61</v>
      </c>
    </row>
    <row r="286" spans="1:88" x14ac:dyDescent="0.25">
      <c r="A286" s="1">
        <v>284</v>
      </c>
      <c r="L286">
        <v>42.685000000000002</v>
      </c>
      <c r="M286">
        <v>102.17</v>
      </c>
      <c r="AY286">
        <v>42.68100000000004</v>
      </c>
      <c r="AZ286">
        <v>97.87</v>
      </c>
      <c r="CC286">
        <v>42.72799999999998</v>
      </c>
      <c r="CD286">
        <v>102.61</v>
      </c>
    </row>
    <row r="287" spans="1:88" x14ac:dyDescent="0.25">
      <c r="A287" s="1">
        <v>285</v>
      </c>
      <c r="L287">
        <v>42.835000000000043</v>
      </c>
      <c r="M287">
        <v>102.17</v>
      </c>
      <c r="AY287">
        <v>42.833000000000077</v>
      </c>
      <c r="AZ287">
        <v>97.91</v>
      </c>
      <c r="CC287">
        <v>42.88</v>
      </c>
      <c r="CD287">
        <v>102.61</v>
      </c>
    </row>
    <row r="288" spans="1:88" x14ac:dyDescent="0.25">
      <c r="A288" s="1">
        <v>286</v>
      </c>
      <c r="L288">
        <v>42.985000000000007</v>
      </c>
      <c r="M288">
        <v>102.19</v>
      </c>
      <c r="AY288">
        <v>42.981999999999971</v>
      </c>
      <c r="AZ288">
        <v>97.94</v>
      </c>
      <c r="CC288">
        <v>43.03</v>
      </c>
      <c r="CD288">
        <v>102.62</v>
      </c>
    </row>
    <row r="289" spans="1:82" x14ac:dyDescent="0.25">
      <c r="A289" s="1">
        <v>287</v>
      </c>
      <c r="L289">
        <v>43.14100000000002</v>
      </c>
      <c r="M289">
        <v>102.19</v>
      </c>
      <c r="AY289">
        <v>43.134000000000007</v>
      </c>
      <c r="AZ289">
        <v>97.97</v>
      </c>
      <c r="CC289">
        <v>43.180999999999983</v>
      </c>
      <c r="CD289">
        <v>102.62</v>
      </c>
    </row>
    <row r="290" spans="1:82" x14ac:dyDescent="0.25">
      <c r="A290" s="1">
        <v>288</v>
      </c>
      <c r="L290">
        <v>43.286000000000001</v>
      </c>
      <c r="M290">
        <v>102.21</v>
      </c>
      <c r="AY290">
        <v>43.284000000000113</v>
      </c>
      <c r="AZ290">
        <v>98</v>
      </c>
      <c r="CC290">
        <v>43.330999999999989</v>
      </c>
      <c r="CD290">
        <v>102.63</v>
      </c>
    </row>
    <row r="291" spans="1:82" x14ac:dyDescent="0.25">
      <c r="A291" s="1">
        <v>289</v>
      </c>
      <c r="L291">
        <v>43.436000000000043</v>
      </c>
      <c r="M291">
        <v>102.21</v>
      </c>
      <c r="AY291">
        <v>43.440000000000047</v>
      </c>
      <c r="AZ291">
        <v>98.03</v>
      </c>
      <c r="CC291">
        <v>43.488</v>
      </c>
      <c r="CD291">
        <v>102.62</v>
      </c>
    </row>
    <row r="292" spans="1:82" x14ac:dyDescent="0.25">
      <c r="A292" s="1">
        <v>290</v>
      </c>
      <c r="L292">
        <v>43.586000000000013</v>
      </c>
      <c r="M292">
        <v>102.2</v>
      </c>
      <c r="AY292">
        <v>43.586999999999989</v>
      </c>
      <c r="AZ292">
        <v>98.04</v>
      </c>
      <c r="CC292">
        <v>43.637999999999977</v>
      </c>
      <c r="CD292">
        <v>102.63</v>
      </c>
    </row>
    <row r="293" spans="1:82" x14ac:dyDescent="0.25">
      <c r="A293" s="1">
        <v>291</v>
      </c>
      <c r="L293">
        <v>43.736000000000047</v>
      </c>
      <c r="M293">
        <v>102.22</v>
      </c>
      <c r="AY293">
        <v>43.735999999999883</v>
      </c>
      <c r="AZ293">
        <v>98.06</v>
      </c>
      <c r="CC293">
        <v>43.782999999999987</v>
      </c>
      <c r="CD293">
        <v>102.63</v>
      </c>
    </row>
    <row r="294" spans="1:82" x14ac:dyDescent="0.25">
      <c r="A294" s="1">
        <v>292</v>
      </c>
      <c r="L294">
        <v>43.886000000000017</v>
      </c>
      <c r="M294">
        <v>102.24</v>
      </c>
      <c r="AY294">
        <v>43.887000000000171</v>
      </c>
      <c r="AZ294">
        <v>98.11</v>
      </c>
      <c r="CC294">
        <v>43.931999999999988</v>
      </c>
      <c r="CD294">
        <v>102.63</v>
      </c>
    </row>
    <row r="295" spans="1:82" x14ac:dyDescent="0.25">
      <c r="A295" s="1">
        <v>293</v>
      </c>
      <c r="L295">
        <v>44.041000000000047</v>
      </c>
      <c r="M295">
        <v>102.24</v>
      </c>
      <c r="AY295">
        <v>44.036999999999807</v>
      </c>
      <c r="AZ295">
        <v>98.14</v>
      </c>
      <c r="CC295">
        <v>44.082999999999998</v>
      </c>
      <c r="CD295">
        <v>102.63</v>
      </c>
    </row>
    <row r="296" spans="1:82" x14ac:dyDescent="0.25">
      <c r="A296" s="1">
        <v>294</v>
      </c>
      <c r="L296">
        <v>44.19300000000004</v>
      </c>
      <c r="M296">
        <v>102.25</v>
      </c>
      <c r="AY296">
        <v>44.186999999999898</v>
      </c>
      <c r="AZ296">
        <v>98.17</v>
      </c>
      <c r="CC296">
        <v>44.232999999999997</v>
      </c>
      <c r="CD296">
        <v>102.64</v>
      </c>
    </row>
    <row r="297" spans="1:82" x14ac:dyDescent="0.25">
      <c r="A297" s="1">
        <v>295</v>
      </c>
      <c r="L297">
        <v>44.338000000000022</v>
      </c>
      <c r="M297">
        <v>102.24</v>
      </c>
      <c r="AY297">
        <v>44.338000000000193</v>
      </c>
      <c r="AZ297">
        <v>98.2</v>
      </c>
      <c r="CC297">
        <v>44.389999999999993</v>
      </c>
      <c r="CD297">
        <v>102.62</v>
      </c>
    </row>
    <row r="298" spans="1:82" x14ac:dyDescent="0.25">
      <c r="A298" s="1">
        <v>296</v>
      </c>
      <c r="L298">
        <v>44.488</v>
      </c>
      <c r="M298">
        <v>102.25</v>
      </c>
      <c r="AY298">
        <v>44.494999999999891</v>
      </c>
      <c r="AZ298">
        <v>98.22</v>
      </c>
      <c r="CC298">
        <v>44.539999999999992</v>
      </c>
      <c r="CD298">
        <v>102.63</v>
      </c>
    </row>
    <row r="299" spans="1:82" x14ac:dyDescent="0.25">
      <c r="A299" s="1">
        <v>297</v>
      </c>
      <c r="L299">
        <v>44.63900000000001</v>
      </c>
      <c r="M299">
        <v>102.25</v>
      </c>
      <c r="AY299">
        <v>44.641000000000084</v>
      </c>
      <c r="AZ299">
        <v>98.25</v>
      </c>
      <c r="CC299">
        <v>44.685000000000002</v>
      </c>
      <c r="CD299">
        <v>102.65</v>
      </c>
    </row>
    <row r="300" spans="1:82" x14ac:dyDescent="0.25">
      <c r="A300" s="1">
        <v>298</v>
      </c>
      <c r="L300">
        <v>44.788000000000011</v>
      </c>
      <c r="M300">
        <v>102.27</v>
      </c>
      <c r="AY300">
        <v>44.789999999999957</v>
      </c>
      <c r="AZ300">
        <v>98.27</v>
      </c>
      <c r="CC300">
        <v>44.835999999999977</v>
      </c>
      <c r="CD300">
        <v>102.65</v>
      </c>
    </row>
    <row r="301" spans="1:82" x14ac:dyDescent="0.25">
      <c r="A301" s="1">
        <v>299</v>
      </c>
      <c r="L301">
        <v>44.941000000000031</v>
      </c>
      <c r="M301">
        <v>102.29</v>
      </c>
      <c r="AY301">
        <v>44.940999999999804</v>
      </c>
      <c r="AZ301">
        <v>98.3</v>
      </c>
      <c r="CC301">
        <v>44.98599999999999</v>
      </c>
      <c r="CD301">
        <v>102.64</v>
      </c>
    </row>
    <row r="302" spans="1:82" x14ac:dyDescent="0.25">
      <c r="A302" s="1">
        <v>300</v>
      </c>
      <c r="L302">
        <v>45.095999999999997</v>
      </c>
      <c r="M302">
        <v>102.29</v>
      </c>
      <c r="AY302">
        <v>45.092000000000098</v>
      </c>
      <c r="AZ302">
        <v>98.34</v>
      </c>
      <c r="CC302">
        <v>45.136000000000003</v>
      </c>
      <c r="CD302">
        <v>102.65</v>
      </c>
    </row>
    <row r="303" spans="1:82" x14ac:dyDescent="0.25">
      <c r="A303" s="1">
        <v>301</v>
      </c>
      <c r="L303">
        <v>45.241000000000042</v>
      </c>
      <c r="M303">
        <v>102.3</v>
      </c>
      <c r="AY303">
        <v>45.242999999999938</v>
      </c>
      <c r="AZ303">
        <v>98.37</v>
      </c>
      <c r="CC303">
        <v>45.288999999999987</v>
      </c>
      <c r="CD303">
        <v>102.67</v>
      </c>
    </row>
    <row r="304" spans="1:82" x14ac:dyDescent="0.25">
      <c r="A304" s="1">
        <v>302</v>
      </c>
      <c r="L304">
        <v>45.39100000000002</v>
      </c>
      <c r="M304">
        <v>102.32</v>
      </c>
      <c r="AY304">
        <v>45.396999999999927</v>
      </c>
      <c r="AZ304">
        <v>98.41</v>
      </c>
      <c r="CC304">
        <v>45.447000000000003</v>
      </c>
      <c r="CD304">
        <v>102.68</v>
      </c>
    </row>
    <row r="305" spans="1:82" x14ac:dyDescent="0.25">
      <c r="A305" s="1">
        <v>303</v>
      </c>
      <c r="L305">
        <v>45.541000000000047</v>
      </c>
      <c r="M305">
        <v>102.33</v>
      </c>
      <c r="AY305">
        <v>45.543999999999869</v>
      </c>
      <c r="AZ305">
        <v>98.43</v>
      </c>
      <c r="CC305">
        <v>45.597999999999978</v>
      </c>
      <c r="CD305">
        <v>102.7</v>
      </c>
    </row>
    <row r="306" spans="1:82" x14ac:dyDescent="0.25">
      <c r="A306" s="1">
        <v>304</v>
      </c>
      <c r="L306">
        <v>45.691000000000031</v>
      </c>
      <c r="M306">
        <v>102.33</v>
      </c>
      <c r="AY306">
        <v>45.695000000000157</v>
      </c>
      <c r="AZ306">
        <v>98.46</v>
      </c>
      <c r="CC306">
        <v>45.744</v>
      </c>
      <c r="CD306">
        <v>102.7</v>
      </c>
    </row>
    <row r="307" spans="1:82" x14ac:dyDescent="0.25">
      <c r="A307" s="1">
        <v>305</v>
      </c>
      <c r="L307">
        <v>45.843000000000018</v>
      </c>
      <c r="M307">
        <v>102.33</v>
      </c>
      <c r="AY307">
        <v>45.842999999999847</v>
      </c>
      <c r="AZ307">
        <v>98.49</v>
      </c>
      <c r="CC307">
        <v>45.893000000000001</v>
      </c>
      <c r="CD307">
        <v>102.71</v>
      </c>
    </row>
    <row r="308" spans="1:82" x14ac:dyDescent="0.25">
      <c r="A308" s="1">
        <v>306</v>
      </c>
      <c r="L308">
        <v>45.997000000000007</v>
      </c>
      <c r="M308">
        <v>102.33</v>
      </c>
      <c r="AY308">
        <v>45.994999999999891</v>
      </c>
      <c r="AZ308">
        <v>98.52</v>
      </c>
      <c r="CC308">
        <v>46.043999999999983</v>
      </c>
      <c r="CD308">
        <v>102.72</v>
      </c>
    </row>
    <row r="309" spans="1:82" x14ac:dyDescent="0.25">
      <c r="A309" s="1">
        <v>307</v>
      </c>
      <c r="L309">
        <v>46.142000000000053</v>
      </c>
      <c r="M309">
        <v>102.34</v>
      </c>
      <c r="AY309">
        <v>46.143999999999778</v>
      </c>
      <c r="AZ309">
        <v>98.54</v>
      </c>
      <c r="CC309">
        <v>46.192999999999977</v>
      </c>
      <c r="CD309">
        <v>102.72</v>
      </c>
    </row>
    <row r="310" spans="1:82" x14ac:dyDescent="0.25">
      <c r="A310" s="1">
        <v>308</v>
      </c>
      <c r="L310">
        <v>46.291000000000047</v>
      </c>
      <c r="M310">
        <v>102.34</v>
      </c>
      <c r="AY310">
        <v>46.300999999999931</v>
      </c>
      <c r="AZ310">
        <v>98.55</v>
      </c>
      <c r="CC310">
        <v>46.345999999999997</v>
      </c>
      <c r="CD310">
        <v>102.72</v>
      </c>
    </row>
    <row r="311" spans="1:82" x14ac:dyDescent="0.25">
      <c r="A311" s="1">
        <v>309</v>
      </c>
      <c r="L311">
        <v>46.442000000000007</v>
      </c>
      <c r="M311">
        <v>102.35</v>
      </c>
      <c r="AY311">
        <v>46.445999999999913</v>
      </c>
      <c r="AZ311">
        <v>98.59</v>
      </c>
      <c r="CC311">
        <v>46.5</v>
      </c>
      <c r="CD311">
        <v>102.71</v>
      </c>
    </row>
    <row r="312" spans="1:82" x14ac:dyDescent="0.25">
      <c r="A312" s="1">
        <v>310</v>
      </c>
      <c r="L312">
        <v>46.591000000000008</v>
      </c>
      <c r="M312">
        <v>102.35</v>
      </c>
      <c r="AY312">
        <v>46.597000000000207</v>
      </c>
      <c r="AZ312">
        <v>98.62</v>
      </c>
      <c r="CC312">
        <v>46.644999999999982</v>
      </c>
      <c r="CD312">
        <v>102.69</v>
      </c>
    </row>
    <row r="313" spans="1:82" x14ac:dyDescent="0.25">
      <c r="A313" s="1">
        <v>311</v>
      </c>
      <c r="L313">
        <v>46.75</v>
      </c>
      <c r="M313">
        <v>102.37</v>
      </c>
      <c r="AY313">
        <v>46.748000000000047</v>
      </c>
      <c r="AZ313">
        <v>98.65</v>
      </c>
      <c r="CC313">
        <v>46.796999999999997</v>
      </c>
      <c r="CD313">
        <v>102.71</v>
      </c>
    </row>
    <row r="314" spans="1:82" x14ac:dyDescent="0.25">
      <c r="A314" s="1">
        <v>312</v>
      </c>
      <c r="L314">
        <v>46.900000000000027</v>
      </c>
      <c r="M314">
        <v>102.38</v>
      </c>
      <c r="AY314">
        <v>46.896999999999927</v>
      </c>
      <c r="AZ314">
        <v>98.69</v>
      </c>
      <c r="CC314">
        <v>46.947000000000003</v>
      </c>
      <c r="CD314">
        <v>102.68</v>
      </c>
    </row>
    <row r="315" spans="1:82" x14ac:dyDescent="0.25">
      <c r="A315" s="1">
        <v>313</v>
      </c>
      <c r="L315">
        <v>47.046000000000049</v>
      </c>
      <c r="M315">
        <v>102.4</v>
      </c>
      <c r="AY315">
        <v>47.047999999999767</v>
      </c>
      <c r="AZ315">
        <v>98.71</v>
      </c>
      <c r="CC315">
        <v>47.097999999999978</v>
      </c>
      <c r="CD315">
        <v>102.66</v>
      </c>
    </row>
    <row r="316" spans="1:82" x14ac:dyDescent="0.25">
      <c r="A316" s="1">
        <v>314</v>
      </c>
      <c r="L316">
        <v>47.196000000000033</v>
      </c>
      <c r="M316">
        <v>102.41</v>
      </c>
      <c r="AY316">
        <v>47.204000000000178</v>
      </c>
      <c r="AZ316">
        <v>98.72</v>
      </c>
      <c r="CC316">
        <v>47.24799999999999</v>
      </c>
      <c r="CD316">
        <v>102.68</v>
      </c>
    </row>
    <row r="317" spans="1:82" x14ac:dyDescent="0.25">
      <c r="A317" s="1">
        <v>315</v>
      </c>
      <c r="L317">
        <v>47.345000000000027</v>
      </c>
      <c r="M317">
        <v>102.42</v>
      </c>
      <c r="AY317">
        <v>47.34900000000016</v>
      </c>
      <c r="AZ317">
        <v>98.75</v>
      </c>
      <c r="CC317">
        <v>47.404000000000003</v>
      </c>
      <c r="CD317">
        <v>102.68</v>
      </c>
    </row>
    <row r="318" spans="1:82" x14ac:dyDescent="0.25">
      <c r="A318" s="1">
        <v>316</v>
      </c>
      <c r="L318">
        <v>47.496000000000038</v>
      </c>
      <c r="M318">
        <v>102.42</v>
      </c>
      <c r="AY318">
        <v>47.498000000000047</v>
      </c>
      <c r="AZ318">
        <v>98.8</v>
      </c>
      <c r="CC318">
        <v>47.554999999999978</v>
      </c>
      <c r="CD318">
        <v>102.69</v>
      </c>
    </row>
    <row r="319" spans="1:82" x14ac:dyDescent="0.25">
      <c r="A319" s="1">
        <v>317</v>
      </c>
      <c r="L319">
        <v>47.646000000000022</v>
      </c>
      <c r="M319">
        <v>102.42</v>
      </c>
      <c r="AY319">
        <v>47.648999999999887</v>
      </c>
      <c r="AZ319">
        <v>98.82</v>
      </c>
      <c r="CC319">
        <v>47.698999999999977</v>
      </c>
      <c r="CD319">
        <v>102.71</v>
      </c>
    </row>
    <row r="320" spans="1:82" x14ac:dyDescent="0.25">
      <c r="A320" s="1">
        <v>318</v>
      </c>
      <c r="L320">
        <v>47.802000000000021</v>
      </c>
      <c r="M320">
        <v>102.43</v>
      </c>
      <c r="AY320">
        <v>47.797999999999767</v>
      </c>
      <c r="AZ320">
        <v>98.85</v>
      </c>
      <c r="CC320">
        <v>47.849999999999987</v>
      </c>
      <c r="CD320">
        <v>102.71</v>
      </c>
    </row>
    <row r="321" spans="1:82" x14ac:dyDescent="0.25">
      <c r="A321" s="1">
        <v>319</v>
      </c>
      <c r="L321">
        <v>47.953000000000031</v>
      </c>
      <c r="M321">
        <v>102.43</v>
      </c>
      <c r="AY321">
        <v>47.949999999999818</v>
      </c>
      <c r="AZ321">
        <v>98.87</v>
      </c>
      <c r="CC321">
        <v>48</v>
      </c>
      <c r="CD321">
        <v>102.72</v>
      </c>
    </row>
    <row r="322" spans="1:82" x14ac:dyDescent="0.25">
      <c r="A322" s="1">
        <v>320</v>
      </c>
      <c r="L322">
        <v>48.097000000000037</v>
      </c>
      <c r="M322">
        <v>102.44</v>
      </c>
      <c r="AY322">
        <v>48.101999999999862</v>
      </c>
      <c r="AZ322">
        <v>98.89</v>
      </c>
      <c r="CC322">
        <v>48.149999999999977</v>
      </c>
      <c r="CD322">
        <v>102.72</v>
      </c>
    </row>
    <row r="323" spans="1:82" x14ac:dyDescent="0.25">
      <c r="A323" s="1">
        <v>321</v>
      </c>
      <c r="L323">
        <v>48.247000000000007</v>
      </c>
      <c r="M323">
        <v>102.45</v>
      </c>
      <c r="AY323">
        <v>48.251999999999953</v>
      </c>
      <c r="AZ323">
        <v>98.91</v>
      </c>
      <c r="CC323">
        <v>48.304000000000002</v>
      </c>
      <c r="CD323">
        <v>102.73</v>
      </c>
    </row>
    <row r="324" spans="1:82" x14ac:dyDescent="0.25">
      <c r="A324" s="1">
        <v>322</v>
      </c>
      <c r="L324">
        <v>48.397000000000048</v>
      </c>
      <c r="M324">
        <v>102.46</v>
      </c>
      <c r="AY324">
        <v>48.40099999999984</v>
      </c>
      <c r="AZ324">
        <v>98.95</v>
      </c>
      <c r="CC324">
        <v>48.457999999999998</v>
      </c>
      <c r="CD324">
        <v>102.74</v>
      </c>
    </row>
    <row r="325" spans="1:82" x14ac:dyDescent="0.25">
      <c r="A325" s="1">
        <v>323</v>
      </c>
      <c r="L325">
        <v>48.548000000000002</v>
      </c>
      <c r="M325">
        <v>102.47</v>
      </c>
      <c r="AY325">
        <v>48.552000000000127</v>
      </c>
      <c r="AZ325">
        <v>98.95</v>
      </c>
      <c r="CC325">
        <v>48.60299999999998</v>
      </c>
      <c r="CD325">
        <v>102.77</v>
      </c>
    </row>
    <row r="326" spans="1:82" x14ac:dyDescent="0.25">
      <c r="A326" s="1">
        <v>324</v>
      </c>
      <c r="L326">
        <v>48.703000000000031</v>
      </c>
      <c r="M326">
        <v>102.48</v>
      </c>
      <c r="AY326">
        <v>48.701999999999771</v>
      </c>
      <c r="AZ326">
        <v>98.96</v>
      </c>
      <c r="CC326">
        <v>48.755000000000003</v>
      </c>
      <c r="CD326">
        <v>102.76</v>
      </c>
    </row>
    <row r="327" spans="1:82" x14ac:dyDescent="0.25">
      <c r="A327" s="1">
        <v>325</v>
      </c>
      <c r="L327">
        <v>48.855000000000018</v>
      </c>
      <c r="M327">
        <v>102.48</v>
      </c>
      <c r="AY327">
        <v>48.853000000000073</v>
      </c>
      <c r="AZ327">
        <v>98.99</v>
      </c>
      <c r="CC327">
        <v>48.905999999999977</v>
      </c>
      <c r="CD327">
        <v>102.76</v>
      </c>
    </row>
    <row r="328" spans="1:82" x14ac:dyDescent="0.25">
      <c r="A328" s="1">
        <v>326</v>
      </c>
      <c r="L328">
        <v>49.001000000000033</v>
      </c>
      <c r="M328">
        <v>102.47</v>
      </c>
      <c r="AY328">
        <v>49.007999999999811</v>
      </c>
      <c r="AZ328">
        <v>99</v>
      </c>
      <c r="CC328">
        <v>49.054999999999978</v>
      </c>
      <c r="CD328">
        <v>102.78</v>
      </c>
    </row>
    <row r="329" spans="1:82" x14ac:dyDescent="0.25">
      <c r="A329" s="1">
        <v>327</v>
      </c>
      <c r="L329">
        <v>49.15100000000001</v>
      </c>
      <c r="M329">
        <v>102.49</v>
      </c>
      <c r="AY329">
        <v>49.154000000000003</v>
      </c>
      <c r="AZ329">
        <v>99.01</v>
      </c>
      <c r="CC329">
        <v>49.205999999999989</v>
      </c>
      <c r="CD329">
        <v>102.79</v>
      </c>
    </row>
    <row r="330" spans="1:82" x14ac:dyDescent="0.25">
      <c r="A330" s="1">
        <v>328</v>
      </c>
      <c r="L330">
        <v>49.301000000000037</v>
      </c>
      <c r="M330">
        <v>102.48</v>
      </c>
      <c r="AY330">
        <v>49.304999999999843</v>
      </c>
      <c r="AZ330">
        <v>99.04</v>
      </c>
      <c r="CC330">
        <v>49.36099999999999</v>
      </c>
      <c r="CD330">
        <v>102.79</v>
      </c>
    </row>
    <row r="331" spans="1:82" x14ac:dyDescent="0.25">
      <c r="A331" s="1">
        <v>329</v>
      </c>
      <c r="L331">
        <v>49.451000000000022</v>
      </c>
      <c r="M331">
        <v>102.5</v>
      </c>
      <c r="AY331">
        <v>49.456000000000131</v>
      </c>
      <c r="AZ331">
        <v>99.06</v>
      </c>
      <c r="CC331">
        <v>49.506999999999977</v>
      </c>
      <c r="CD331">
        <v>102.79</v>
      </c>
    </row>
    <row r="332" spans="1:82" x14ac:dyDescent="0.25">
      <c r="A332" s="1">
        <v>330</v>
      </c>
      <c r="L332">
        <v>49.602000000000032</v>
      </c>
      <c r="M332">
        <v>102.52</v>
      </c>
      <c r="AY332">
        <v>49.605999999999767</v>
      </c>
      <c r="AZ332">
        <v>99.08</v>
      </c>
      <c r="CC332">
        <v>49.656999999999982</v>
      </c>
      <c r="CD332">
        <v>102.79</v>
      </c>
    </row>
    <row r="333" spans="1:82" x14ac:dyDescent="0.25">
      <c r="A333" s="1">
        <v>331</v>
      </c>
      <c r="L333">
        <v>49.756000000000029</v>
      </c>
      <c r="M333">
        <v>102.51</v>
      </c>
      <c r="AY333">
        <v>49.757000000000062</v>
      </c>
      <c r="AZ333">
        <v>99.09</v>
      </c>
      <c r="CC333">
        <v>49.807999999999993</v>
      </c>
      <c r="CD333">
        <v>102.8</v>
      </c>
    </row>
    <row r="334" spans="1:82" x14ac:dyDescent="0.25">
      <c r="A334" s="1">
        <v>332</v>
      </c>
      <c r="L334">
        <v>49.902000000000037</v>
      </c>
      <c r="M334">
        <v>102.51</v>
      </c>
      <c r="AY334">
        <v>49.911999999999807</v>
      </c>
      <c r="AZ334">
        <v>99.12</v>
      </c>
      <c r="CC334">
        <v>49.959000000000003</v>
      </c>
      <c r="CD334">
        <v>102.81</v>
      </c>
    </row>
    <row r="335" spans="1:82" x14ac:dyDescent="0.25">
      <c r="A335" s="1">
        <v>333</v>
      </c>
      <c r="L335">
        <v>50.053000000000047</v>
      </c>
      <c r="M335">
        <v>102.52</v>
      </c>
      <c r="AY335">
        <v>50.057999999999993</v>
      </c>
      <c r="AZ335">
        <v>99.13</v>
      </c>
      <c r="CC335">
        <v>50.10899999999998</v>
      </c>
      <c r="CD335">
        <v>102.82</v>
      </c>
    </row>
    <row r="336" spans="1:82" x14ac:dyDescent="0.25">
      <c r="A336" s="1">
        <v>334</v>
      </c>
      <c r="L336">
        <v>50.203000000000031</v>
      </c>
      <c r="M336">
        <v>102.52</v>
      </c>
      <c r="AY336">
        <v>50.20699999999988</v>
      </c>
      <c r="AZ336">
        <v>99.16</v>
      </c>
      <c r="CC336">
        <v>50.263999999999982</v>
      </c>
      <c r="CD336">
        <v>102.83</v>
      </c>
    </row>
    <row r="337" spans="1:82" x14ac:dyDescent="0.25">
      <c r="A337" s="1">
        <v>335</v>
      </c>
      <c r="L337">
        <v>50.354000000000042</v>
      </c>
      <c r="M337">
        <v>102.53</v>
      </c>
      <c r="AY337">
        <v>50.358999999999916</v>
      </c>
      <c r="AZ337">
        <v>99.17</v>
      </c>
      <c r="CC337">
        <v>50.408999999999992</v>
      </c>
      <c r="CD337">
        <v>102.83</v>
      </c>
    </row>
    <row r="338" spans="1:82" x14ac:dyDescent="0.25">
      <c r="A338" s="1">
        <v>336</v>
      </c>
      <c r="L338">
        <v>50.504000000000019</v>
      </c>
      <c r="M338">
        <v>102.54</v>
      </c>
      <c r="AY338">
        <v>50.509999999999764</v>
      </c>
      <c r="AZ338">
        <v>99.19</v>
      </c>
      <c r="CC338">
        <v>50.558999999999997</v>
      </c>
      <c r="CD338">
        <v>102.85</v>
      </c>
    </row>
    <row r="339" spans="1:82" x14ac:dyDescent="0.25">
      <c r="A339" s="1">
        <v>337</v>
      </c>
      <c r="L339">
        <v>50.660000000000032</v>
      </c>
      <c r="M339">
        <v>102.54</v>
      </c>
      <c r="AY339">
        <v>50.659999999999847</v>
      </c>
      <c r="AZ339">
        <v>99.21</v>
      </c>
      <c r="CC339">
        <v>50.70999999999998</v>
      </c>
      <c r="CD339">
        <v>102.84</v>
      </c>
    </row>
    <row r="340" spans="1:82" x14ac:dyDescent="0.25">
      <c r="A340" s="1">
        <v>338</v>
      </c>
      <c r="L340">
        <v>50.805000000000007</v>
      </c>
      <c r="M340">
        <v>102.55</v>
      </c>
      <c r="AY340">
        <v>50.809999999999953</v>
      </c>
      <c r="AZ340">
        <v>99.23</v>
      </c>
      <c r="CC340">
        <v>50.859999999999992</v>
      </c>
      <c r="CD340">
        <v>102.86</v>
      </c>
    </row>
    <row r="341" spans="1:82" x14ac:dyDescent="0.25">
      <c r="A341" s="1">
        <v>339</v>
      </c>
      <c r="L341">
        <v>50.955000000000041</v>
      </c>
      <c r="M341">
        <v>102.56</v>
      </c>
      <c r="AY341">
        <v>50.969000000000051</v>
      </c>
      <c r="AZ341">
        <v>99.26</v>
      </c>
      <c r="CC341">
        <v>51.009999999999991</v>
      </c>
      <c r="CD341">
        <v>102.86</v>
      </c>
    </row>
    <row r="342" spans="1:82" x14ac:dyDescent="0.25">
      <c r="A342" s="1">
        <v>340</v>
      </c>
      <c r="L342">
        <v>51.106000000000051</v>
      </c>
      <c r="M342">
        <v>102.56</v>
      </c>
      <c r="AY342">
        <v>51.114999999999782</v>
      </c>
      <c r="AZ342">
        <v>99.26</v>
      </c>
      <c r="CC342">
        <v>51.164999999999992</v>
      </c>
      <c r="CD342">
        <v>102.85</v>
      </c>
    </row>
    <row r="343" spans="1:82" x14ac:dyDescent="0.25">
      <c r="A343" s="1">
        <v>341</v>
      </c>
      <c r="L343">
        <v>51.256000000000029</v>
      </c>
      <c r="M343">
        <v>102.56</v>
      </c>
      <c r="AY343">
        <v>51.264999999999873</v>
      </c>
      <c r="AZ343">
        <v>99.29</v>
      </c>
      <c r="CC343">
        <v>51.314999999999998</v>
      </c>
      <c r="CD343">
        <v>102.86</v>
      </c>
    </row>
    <row r="344" spans="1:82" x14ac:dyDescent="0.25">
      <c r="A344" s="1">
        <v>342</v>
      </c>
      <c r="L344">
        <v>51.407000000000039</v>
      </c>
      <c r="M344">
        <v>102.57</v>
      </c>
      <c r="AY344">
        <v>51.414999999999957</v>
      </c>
      <c r="AZ344">
        <v>99.32</v>
      </c>
      <c r="CC344">
        <v>51.45999999999998</v>
      </c>
      <c r="CD344">
        <v>102.86</v>
      </c>
    </row>
    <row r="345" spans="1:82" x14ac:dyDescent="0.25">
      <c r="A345" s="1">
        <v>343</v>
      </c>
      <c r="L345">
        <v>51.564000000000021</v>
      </c>
      <c r="M345">
        <v>102.58</v>
      </c>
      <c r="AY345">
        <v>51.565999999999804</v>
      </c>
      <c r="AZ345">
        <v>99.32</v>
      </c>
      <c r="CC345">
        <v>51.60899999999998</v>
      </c>
      <c r="CD345">
        <v>102.86</v>
      </c>
    </row>
    <row r="346" spans="1:82" x14ac:dyDescent="0.25">
      <c r="A346" s="1">
        <v>344</v>
      </c>
      <c r="L346">
        <v>51.709000000000003</v>
      </c>
      <c r="M346">
        <v>102.58</v>
      </c>
      <c r="AY346">
        <v>51.717000000000098</v>
      </c>
      <c r="AZ346">
        <v>99.35</v>
      </c>
      <c r="CC346">
        <v>51.759999999999991</v>
      </c>
      <c r="CD346">
        <v>102.87</v>
      </c>
    </row>
    <row r="347" spans="1:82" x14ac:dyDescent="0.25">
      <c r="A347" s="1">
        <v>345</v>
      </c>
      <c r="L347">
        <v>51.859000000000037</v>
      </c>
      <c r="M347">
        <v>102.58</v>
      </c>
      <c r="AY347">
        <v>51.871000000000087</v>
      </c>
      <c r="AZ347">
        <v>99.37</v>
      </c>
      <c r="CC347">
        <v>51.911000000000001</v>
      </c>
      <c r="CD347">
        <v>102.87</v>
      </c>
    </row>
    <row r="348" spans="1:82" x14ac:dyDescent="0.25">
      <c r="A348" s="1">
        <v>346</v>
      </c>
      <c r="L348">
        <v>52.009000000000007</v>
      </c>
      <c r="M348">
        <v>102.6</v>
      </c>
      <c r="AY348">
        <v>52.018999999999778</v>
      </c>
      <c r="AZ348">
        <v>99.39</v>
      </c>
      <c r="CC348">
        <v>52.066999999999979</v>
      </c>
      <c r="CD348">
        <v>102.87</v>
      </c>
    </row>
    <row r="349" spans="1:82" x14ac:dyDescent="0.25">
      <c r="A349" s="1">
        <v>347</v>
      </c>
      <c r="L349">
        <v>52.159000000000049</v>
      </c>
      <c r="M349">
        <v>102.6</v>
      </c>
      <c r="AY349">
        <v>52.16800000000012</v>
      </c>
      <c r="AZ349">
        <v>99.4</v>
      </c>
      <c r="CC349">
        <v>52.212999999999987</v>
      </c>
      <c r="CD349">
        <v>102.88</v>
      </c>
    </row>
    <row r="350" spans="1:82" x14ac:dyDescent="0.25">
      <c r="A350" s="1">
        <v>348</v>
      </c>
      <c r="L350">
        <v>52.309000000000033</v>
      </c>
      <c r="M350">
        <v>102.61</v>
      </c>
      <c r="AY350">
        <v>52.31899999999996</v>
      </c>
      <c r="AZ350">
        <v>99.41</v>
      </c>
      <c r="CC350">
        <v>52.361999999999988</v>
      </c>
      <c r="CD350">
        <v>102.89</v>
      </c>
    </row>
    <row r="351" spans="1:82" x14ac:dyDescent="0.25">
      <c r="A351" s="1">
        <v>349</v>
      </c>
      <c r="L351">
        <v>52.464000000000063</v>
      </c>
      <c r="M351">
        <v>102.61</v>
      </c>
      <c r="AY351">
        <v>52.469000000000051</v>
      </c>
      <c r="AZ351">
        <v>99.43</v>
      </c>
      <c r="CC351">
        <v>52.512999999999977</v>
      </c>
      <c r="CD351">
        <v>102.9</v>
      </c>
    </row>
    <row r="352" spans="1:82" x14ac:dyDescent="0.25">
      <c r="A352" s="1">
        <v>350</v>
      </c>
      <c r="L352">
        <v>52.614000000000033</v>
      </c>
      <c r="M352">
        <v>102.62</v>
      </c>
      <c r="AY352">
        <v>52.619000000000142</v>
      </c>
      <c r="AZ352">
        <v>99.46</v>
      </c>
      <c r="CC352">
        <v>52.662999999999982</v>
      </c>
      <c r="CD352">
        <v>102.91</v>
      </c>
    </row>
    <row r="353" spans="1:82" x14ac:dyDescent="0.25">
      <c r="A353" s="1">
        <v>351</v>
      </c>
      <c r="L353">
        <v>52.759000000000007</v>
      </c>
      <c r="M353">
        <v>102.62</v>
      </c>
      <c r="AY353">
        <v>52.771000000000193</v>
      </c>
      <c r="AZ353">
        <v>99.47</v>
      </c>
      <c r="CC353">
        <v>52.814999999999998</v>
      </c>
      <c r="CD353">
        <v>102.91</v>
      </c>
    </row>
    <row r="354" spans="1:82" x14ac:dyDescent="0.25">
      <c r="A354" s="1">
        <v>352</v>
      </c>
      <c r="L354">
        <v>52.909000000000049</v>
      </c>
      <c r="M354">
        <v>102.62</v>
      </c>
      <c r="AY354">
        <v>52.920000000000073</v>
      </c>
      <c r="AZ354">
        <v>99.48</v>
      </c>
      <c r="CC354">
        <v>52.968999999999987</v>
      </c>
      <c r="CD354">
        <v>102.92</v>
      </c>
    </row>
    <row r="355" spans="1:82" x14ac:dyDescent="0.25">
      <c r="A355" s="1">
        <v>353</v>
      </c>
      <c r="L355">
        <v>53.05800000000005</v>
      </c>
      <c r="M355">
        <v>102.64</v>
      </c>
      <c r="AY355">
        <v>53.070000000000157</v>
      </c>
      <c r="AZ355">
        <v>99.51</v>
      </c>
      <c r="CC355">
        <v>53.113999999999997</v>
      </c>
      <c r="CD355">
        <v>102.93</v>
      </c>
    </row>
    <row r="356" spans="1:82" x14ac:dyDescent="0.25">
      <c r="A356" s="1">
        <v>354</v>
      </c>
      <c r="L356">
        <v>53.209000000000003</v>
      </c>
      <c r="M356">
        <v>102.64</v>
      </c>
      <c r="AY356">
        <v>53.2199999999998</v>
      </c>
      <c r="AZ356">
        <v>99.54</v>
      </c>
      <c r="CC356">
        <v>53.265999999999991</v>
      </c>
      <c r="CD356">
        <v>102.93</v>
      </c>
    </row>
    <row r="357" spans="1:82" x14ac:dyDescent="0.25">
      <c r="A357" s="1">
        <v>355</v>
      </c>
      <c r="L357">
        <v>53.364000000000033</v>
      </c>
      <c r="M357">
        <v>102.65</v>
      </c>
      <c r="AY357">
        <v>53.369999999999891</v>
      </c>
      <c r="AZ357">
        <v>99.56</v>
      </c>
      <c r="CC357">
        <v>53.415999999999997</v>
      </c>
      <c r="CD357">
        <v>102.94</v>
      </c>
    </row>
    <row r="358" spans="1:82" x14ac:dyDescent="0.25">
      <c r="A358" s="1">
        <v>356</v>
      </c>
      <c r="L358">
        <v>53.51600000000002</v>
      </c>
      <c r="M358">
        <v>102.66</v>
      </c>
      <c r="AY358">
        <v>53.521000000000193</v>
      </c>
      <c r="AZ358">
        <v>99.57</v>
      </c>
      <c r="CC358">
        <v>53.566000000000003</v>
      </c>
      <c r="CD358">
        <v>102.93</v>
      </c>
    </row>
    <row r="359" spans="1:82" x14ac:dyDescent="0.25">
      <c r="A359" s="1">
        <v>357</v>
      </c>
      <c r="L359">
        <v>53.662000000000027</v>
      </c>
      <c r="M359">
        <v>102.67</v>
      </c>
      <c r="AY359">
        <v>53.675999999999931</v>
      </c>
      <c r="AZ359">
        <v>99.6</v>
      </c>
      <c r="CC359">
        <v>53.71599999999998</v>
      </c>
      <c r="CD359">
        <v>102.95</v>
      </c>
    </row>
    <row r="360" spans="1:82" x14ac:dyDescent="0.25">
      <c r="A360" s="1">
        <v>358</v>
      </c>
      <c r="L360">
        <v>53.812000000000012</v>
      </c>
      <c r="M360">
        <v>102.68</v>
      </c>
      <c r="AY360">
        <v>53.822999999999873</v>
      </c>
      <c r="AZ360">
        <v>99.6</v>
      </c>
      <c r="CC360">
        <v>53.870999999999981</v>
      </c>
      <c r="CD360">
        <v>102.96</v>
      </c>
    </row>
    <row r="361" spans="1:82" x14ac:dyDescent="0.25">
      <c r="A361" s="1">
        <v>359</v>
      </c>
      <c r="L361">
        <v>53.962000000000053</v>
      </c>
      <c r="M361">
        <v>102.68</v>
      </c>
      <c r="AY361">
        <v>53.972000000000207</v>
      </c>
      <c r="AZ361">
        <v>99.63</v>
      </c>
      <c r="CC361">
        <v>54.024000000000001</v>
      </c>
      <c r="CD361">
        <v>102.96</v>
      </c>
    </row>
    <row r="362" spans="1:82" x14ac:dyDescent="0.25">
      <c r="A362" s="1">
        <v>360</v>
      </c>
      <c r="L362">
        <v>54.113</v>
      </c>
      <c r="M362">
        <v>102.68</v>
      </c>
      <c r="AY362">
        <v>54.121999999999836</v>
      </c>
      <c r="AZ362">
        <v>99.66</v>
      </c>
      <c r="CC362">
        <v>54.168999999999983</v>
      </c>
      <c r="CD362">
        <v>102.97</v>
      </c>
    </row>
    <row r="363" spans="1:82" x14ac:dyDescent="0.25">
      <c r="A363" s="1">
        <v>361</v>
      </c>
      <c r="L363">
        <v>54.263000000000027</v>
      </c>
      <c r="M363">
        <v>102.68</v>
      </c>
      <c r="AY363">
        <v>54.273999999999887</v>
      </c>
      <c r="AZ363">
        <v>99.68</v>
      </c>
      <c r="CC363">
        <v>54.318999999999988</v>
      </c>
      <c r="CD363">
        <v>102.98</v>
      </c>
    </row>
    <row r="364" spans="1:82" x14ac:dyDescent="0.25">
      <c r="A364" s="1">
        <v>362</v>
      </c>
      <c r="L364">
        <v>54.420000000000023</v>
      </c>
      <c r="M364">
        <v>102.68</v>
      </c>
      <c r="AY364">
        <v>54.422999999999767</v>
      </c>
      <c r="AZ364">
        <v>99.69</v>
      </c>
      <c r="CC364">
        <v>54.47</v>
      </c>
      <c r="CD364">
        <v>102.97</v>
      </c>
    </row>
    <row r="365" spans="1:82" x14ac:dyDescent="0.25">
      <c r="A365" s="1">
        <v>363</v>
      </c>
      <c r="L365">
        <v>54.565000000000047</v>
      </c>
      <c r="M365">
        <v>102.69</v>
      </c>
      <c r="AY365">
        <v>54.579999999999927</v>
      </c>
      <c r="AZ365">
        <v>99.72</v>
      </c>
      <c r="CC365">
        <v>54.619</v>
      </c>
      <c r="CD365">
        <v>102.98</v>
      </c>
    </row>
    <row r="366" spans="1:82" x14ac:dyDescent="0.25">
      <c r="A366" s="1">
        <v>364</v>
      </c>
      <c r="L366">
        <v>54.714000000000063</v>
      </c>
      <c r="M366">
        <v>102.68</v>
      </c>
      <c r="AY366">
        <v>54.724999999999909</v>
      </c>
      <c r="AZ366">
        <v>99.73</v>
      </c>
      <c r="CC366">
        <v>54.770999999999987</v>
      </c>
      <c r="CD366">
        <v>103</v>
      </c>
    </row>
    <row r="367" spans="1:82" x14ac:dyDescent="0.25">
      <c r="A367" s="1">
        <v>365</v>
      </c>
      <c r="L367">
        <v>54.865000000000009</v>
      </c>
      <c r="M367">
        <v>102.69</v>
      </c>
      <c r="AY367">
        <v>54.873999999999803</v>
      </c>
      <c r="AZ367">
        <v>99.74</v>
      </c>
      <c r="CC367">
        <v>54.927999999999997</v>
      </c>
      <c r="CD367">
        <v>103</v>
      </c>
    </row>
    <row r="368" spans="1:82" x14ac:dyDescent="0.25">
      <c r="A368" s="1">
        <v>366</v>
      </c>
      <c r="L368">
        <v>55.01400000000001</v>
      </c>
      <c r="M368">
        <v>102.69</v>
      </c>
      <c r="AY368">
        <v>55.023000000000138</v>
      </c>
      <c r="AZ368">
        <v>99.77</v>
      </c>
      <c r="CC368">
        <v>55.072999999999979</v>
      </c>
      <c r="CD368">
        <v>103</v>
      </c>
    </row>
    <row r="369" spans="1:82" x14ac:dyDescent="0.25">
      <c r="A369" s="1">
        <v>367</v>
      </c>
      <c r="L369">
        <v>55.16700000000003</v>
      </c>
      <c r="M369">
        <v>102.71</v>
      </c>
      <c r="AY369">
        <v>55.175000000000182</v>
      </c>
      <c r="AZ369">
        <v>99.77</v>
      </c>
      <c r="CC369">
        <v>55.222999999999978</v>
      </c>
      <c r="CD369">
        <v>103</v>
      </c>
    </row>
    <row r="370" spans="1:82" x14ac:dyDescent="0.25">
      <c r="A370" s="1">
        <v>368</v>
      </c>
      <c r="L370">
        <v>55.322000000000003</v>
      </c>
      <c r="M370">
        <v>102.73</v>
      </c>
      <c r="AY370">
        <v>55.324000000000069</v>
      </c>
      <c r="AZ370">
        <v>99.8</v>
      </c>
      <c r="CC370">
        <v>55.37299999999999</v>
      </c>
      <c r="CD370">
        <v>103</v>
      </c>
    </row>
    <row r="371" spans="1:82" x14ac:dyDescent="0.25">
      <c r="A371" s="1">
        <v>369</v>
      </c>
      <c r="L371">
        <v>55.467000000000041</v>
      </c>
      <c r="M371">
        <v>102.72</v>
      </c>
      <c r="AY371">
        <v>55.481999999999971</v>
      </c>
      <c r="AZ371">
        <v>99.82</v>
      </c>
      <c r="CC371">
        <v>55.523000000000003</v>
      </c>
      <c r="CD371">
        <v>103.01</v>
      </c>
    </row>
    <row r="372" spans="1:82" x14ac:dyDescent="0.25">
      <c r="A372" s="1">
        <v>370</v>
      </c>
      <c r="L372">
        <v>55.617000000000019</v>
      </c>
      <c r="M372">
        <v>102.73</v>
      </c>
      <c r="AY372">
        <v>55.628000000000164</v>
      </c>
      <c r="AZ372">
        <v>99.83</v>
      </c>
      <c r="CC372">
        <v>55.677999999999997</v>
      </c>
      <c r="CD372">
        <v>103</v>
      </c>
    </row>
    <row r="373" spans="1:82" x14ac:dyDescent="0.25">
      <c r="A373" s="1">
        <v>371</v>
      </c>
      <c r="L373">
        <v>55.767000000000053</v>
      </c>
      <c r="M373">
        <v>102.71</v>
      </c>
      <c r="AY373">
        <v>55.777999999999793</v>
      </c>
      <c r="AZ373">
        <v>99.86</v>
      </c>
      <c r="CC373">
        <v>55.823999999999977</v>
      </c>
      <c r="CD373">
        <v>103.01</v>
      </c>
    </row>
    <row r="374" spans="1:82" x14ac:dyDescent="0.25">
      <c r="A374" s="1">
        <v>372</v>
      </c>
      <c r="L374">
        <v>55.91900000000004</v>
      </c>
      <c r="M374">
        <v>102.71</v>
      </c>
      <c r="AY374">
        <v>55.927999999999876</v>
      </c>
      <c r="AZ374">
        <v>99.87</v>
      </c>
      <c r="CC374">
        <v>55.97399999999999</v>
      </c>
      <c r="CD374">
        <v>103.03</v>
      </c>
    </row>
    <row r="375" spans="1:82" x14ac:dyDescent="0.25">
      <c r="A375" s="1">
        <v>373</v>
      </c>
      <c r="L375">
        <v>56.067000000000007</v>
      </c>
      <c r="M375">
        <v>102.72</v>
      </c>
      <c r="AY375">
        <v>56.076999999999771</v>
      </c>
      <c r="AZ375">
        <v>99.91</v>
      </c>
    </row>
    <row r="376" spans="1:82" x14ac:dyDescent="0.25">
      <c r="A376" s="1">
        <v>374</v>
      </c>
      <c r="L376">
        <v>56.225000000000023</v>
      </c>
      <c r="M376">
        <v>102.72</v>
      </c>
      <c r="AY376">
        <v>56.228999999999807</v>
      </c>
      <c r="AZ376">
        <v>99.92</v>
      </c>
    </row>
    <row r="377" spans="1:82" x14ac:dyDescent="0.25">
      <c r="A377" s="1">
        <v>375</v>
      </c>
      <c r="L377">
        <v>56.371000000000038</v>
      </c>
      <c r="M377">
        <v>102.74</v>
      </c>
      <c r="AY377">
        <v>56.384000000000007</v>
      </c>
      <c r="AZ377">
        <v>99.92</v>
      </c>
    </row>
    <row r="378" spans="1:82" x14ac:dyDescent="0.25">
      <c r="A378" s="1">
        <v>376</v>
      </c>
      <c r="L378">
        <v>56.521000000000022</v>
      </c>
      <c r="M378">
        <v>102.74</v>
      </c>
      <c r="AY378">
        <v>56.530999999999949</v>
      </c>
      <c r="AZ378">
        <v>99.93</v>
      </c>
    </row>
    <row r="379" spans="1:82" x14ac:dyDescent="0.25">
      <c r="A379" s="1">
        <v>377</v>
      </c>
      <c r="L379">
        <v>56.671000000000049</v>
      </c>
      <c r="M379">
        <v>102.75</v>
      </c>
      <c r="AY379">
        <v>56.679000000000087</v>
      </c>
      <c r="AZ379">
        <v>99.95</v>
      </c>
    </row>
    <row r="380" spans="1:82" x14ac:dyDescent="0.25">
      <c r="A380" s="1">
        <v>378</v>
      </c>
      <c r="L380">
        <v>56.82000000000005</v>
      </c>
      <c r="M380">
        <v>102.75</v>
      </c>
      <c r="AY380">
        <v>56.831000000000131</v>
      </c>
      <c r="AZ380">
        <v>99.96</v>
      </c>
    </row>
    <row r="381" spans="1:82" x14ac:dyDescent="0.25">
      <c r="A381" s="1">
        <v>379</v>
      </c>
      <c r="L381">
        <v>56.972000000000037</v>
      </c>
      <c r="M381">
        <v>102.74</v>
      </c>
      <c r="AY381">
        <v>56.980000000000018</v>
      </c>
      <c r="AZ381">
        <v>99.98</v>
      </c>
    </row>
    <row r="382" spans="1:82" x14ac:dyDescent="0.25">
      <c r="A382" s="1">
        <v>380</v>
      </c>
      <c r="L382">
        <v>57.129000000000019</v>
      </c>
      <c r="M382">
        <v>102.75</v>
      </c>
      <c r="AY382">
        <v>57.135999999999967</v>
      </c>
      <c r="AZ382">
        <v>100.01</v>
      </c>
    </row>
    <row r="383" spans="1:82" x14ac:dyDescent="0.25">
      <c r="A383" s="1">
        <v>381</v>
      </c>
      <c r="L383">
        <v>57.28000000000003</v>
      </c>
      <c r="M383">
        <v>102.76</v>
      </c>
      <c r="AY383">
        <v>57.291999999999923</v>
      </c>
      <c r="AZ383">
        <v>100.03</v>
      </c>
    </row>
    <row r="384" spans="1:82" x14ac:dyDescent="0.25">
      <c r="A384" s="1">
        <v>382</v>
      </c>
      <c r="L384">
        <v>57.424000000000042</v>
      </c>
      <c r="M384">
        <v>102.76</v>
      </c>
      <c r="AY384">
        <v>57.438000000000102</v>
      </c>
      <c r="AZ384">
        <v>100.03</v>
      </c>
    </row>
    <row r="385" spans="1:52" x14ac:dyDescent="0.25">
      <c r="A385" s="1">
        <v>383</v>
      </c>
      <c r="L385">
        <v>57.574000000000012</v>
      </c>
      <c r="M385">
        <v>102.77</v>
      </c>
      <c r="AY385">
        <v>57.590000000000153</v>
      </c>
      <c r="AZ385">
        <v>100.05</v>
      </c>
    </row>
    <row r="386" spans="1:52" x14ac:dyDescent="0.25">
      <c r="A386" s="1">
        <v>384</v>
      </c>
      <c r="L386">
        <v>57.723000000000013</v>
      </c>
      <c r="M386">
        <v>102.76</v>
      </c>
      <c r="AY386">
        <v>57.739000000000033</v>
      </c>
      <c r="AZ386">
        <v>100.06</v>
      </c>
    </row>
    <row r="387" spans="1:52" x14ac:dyDescent="0.25">
      <c r="A387" s="1">
        <v>385</v>
      </c>
      <c r="L387">
        <v>57.874000000000017</v>
      </c>
      <c r="M387">
        <v>102.75</v>
      </c>
      <c r="AY387">
        <v>57.889999999999873</v>
      </c>
      <c r="AZ387">
        <v>100.08</v>
      </c>
    </row>
    <row r="388" spans="1:52" x14ac:dyDescent="0.25">
      <c r="A388" s="1">
        <v>386</v>
      </c>
      <c r="L388">
        <v>58.027000000000037</v>
      </c>
      <c r="M388">
        <v>102.76</v>
      </c>
      <c r="AY388">
        <v>58.039999999999957</v>
      </c>
      <c r="AZ388">
        <v>100.1</v>
      </c>
    </row>
    <row r="389" spans="1:52" x14ac:dyDescent="0.25">
      <c r="A389" s="1">
        <v>387</v>
      </c>
      <c r="L389">
        <v>58.175000000000011</v>
      </c>
      <c r="M389">
        <v>102.75</v>
      </c>
      <c r="AY389">
        <v>58.195999999999913</v>
      </c>
      <c r="AZ389">
        <v>100.11</v>
      </c>
    </row>
    <row r="390" spans="1:52" x14ac:dyDescent="0.25">
      <c r="A390" s="1">
        <v>388</v>
      </c>
      <c r="L390">
        <v>58.325000000000053</v>
      </c>
      <c r="M390">
        <v>102.75</v>
      </c>
      <c r="AY390">
        <v>58.345999999999997</v>
      </c>
      <c r="AZ390">
        <v>100.14</v>
      </c>
    </row>
    <row r="391" spans="1:52" x14ac:dyDescent="0.25">
      <c r="A391" s="1">
        <v>389</v>
      </c>
      <c r="L391">
        <v>58.475000000000023</v>
      </c>
      <c r="M391">
        <v>102.78</v>
      </c>
      <c r="AY391">
        <v>58.490999999999993</v>
      </c>
      <c r="AZ391">
        <v>100.13</v>
      </c>
    </row>
    <row r="392" spans="1:52" x14ac:dyDescent="0.25">
      <c r="A392" s="1">
        <v>390</v>
      </c>
      <c r="L392">
        <v>58.625</v>
      </c>
      <c r="M392">
        <v>102.77</v>
      </c>
      <c r="AY392">
        <v>58.639999999999873</v>
      </c>
      <c r="AZ392">
        <v>100.15</v>
      </c>
    </row>
    <row r="393" spans="1:52" x14ac:dyDescent="0.25">
      <c r="A393" s="1">
        <v>391</v>
      </c>
      <c r="L393">
        <v>58.77600000000001</v>
      </c>
      <c r="M393">
        <v>102.78</v>
      </c>
      <c r="AY393">
        <v>58.791000000000167</v>
      </c>
      <c r="AZ393">
        <v>100.17</v>
      </c>
    </row>
    <row r="394" spans="1:52" x14ac:dyDescent="0.25">
      <c r="A394" s="1">
        <v>392</v>
      </c>
      <c r="L394">
        <v>58.925000000000011</v>
      </c>
      <c r="M394">
        <v>102.77</v>
      </c>
      <c r="AY394">
        <v>58.940000000000047</v>
      </c>
      <c r="AZ394">
        <v>100.18</v>
      </c>
    </row>
    <row r="395" spans="1:52" x14ac:dyDescent="0.25">
      <c r="A395" s="1">
        <v>393</v>
      </c>
      <c r="L395">
        <v>59.075000000000053</v>
      </c>
      <c r="M395">
        <v>102.77</v>
      </c>
      <c r="AY395">
        <v>59.097999999999963</v>
      </c>
      <c r="AZ395">
        <v>100.19</v>
      </c>
    </row>
    <row r="396" spans="1:52" x14ac:dyDescent="0.25">
      <c r="A396" s="1">
        <v>394</v>
      </c>
      <c r="L396">
        <v>59.225999999999999</v>
      </c>
      <c r="M396">
        <v>102.78</v>
      </c>
      <c r="AY396">
        <v>59.242999999999938</v>
      </c>
      <c r="AZ396">
        <v>100.2</v>
      </c>
    </row>
    <row r="397" spans="1:52" x14ac:dyDescent="0.25">
      <c r="A397" s="1">
        <v>395</v>
      </c>
      <c r="L397">
        <v>59.375</v>
      </c>
      <c r="M397">
        <v>102.79</v>
      </c>
      <c r="AY397">
        <v>59.393999999999778</v>
      </c>
      <c r="AZ397">
        <v>100.21</v>
      </c>
    </row>
    <row r="398" spans="1:52" x14ac:dyDescent="0.25">
      <c r="A398" s="1">
        <v>396</v>
      </c>
      <c r="L398">
        <v>59.52600000000001</v>
      </c>
      <c r="M398">
        <v>102.81</v>
      </c>
      <c r="AY398">
        <v>59.543999999999869</v>
      </c>
      <c r="AZ398">
        <v>100.22</v>
      </c>
    </row>
    <row r="399" spans="1:52" x14ac:dyDescent="0.25">
      <c r="A399" s="1">
        <v>397</v>
      </c>
      <c r="L399">
        <v>59.680000000000007</v>
      </c>
      <c r="M399">
        <v>102.82</v>
      </c>
      <c r="AY399">
        <v>59.69399999999996</v>
      </c>
      <c r="AZ399">
        <v>100.24</v>
      </c>
    </row>
    <row r="400" spans="1:52" x14ac:dyDescent="0.25">
      <c r="A400" s="1">
        <v>398</v>
      </c>
      <c r="L400">
        <v>59.83200000000005</v>
      </c>
      <c r="M400">
        <v>102.83</v>
      </c>
      <c r="AY400">
        <v>59.847999999999963</v>
      </c>
      <c r="AZ400">
        <v>100.25</v>
      </c>
    </row>
    <row r="401" spans="1:13" x14ac:dyDescent="0.25">
      <c r="A401" s="1">
        <v>399</v>
      </c>
      <c r="L401">
        <v>59.978000000000009</v>
      </c>
      <c r="M401">
        <v>102.84</v>
      </c>
    </row>
    <row r="402" spans="1:13" x14ac:dyDescent="0.25">
      <c r="A402" s="1">
        <v>400</v>
      </c>
      <c r="L402">
        <v>60.128000000000043</v>
      </c>
      <c r="M402">
        <v>102.86</v>
      </c>
    </row>
    <row r="403" spans="1:13" x14ac:dyDescent="0.25">
      <c r="A403" s="1">
        <v>401</v>
      </c>
      <c r="L403">
        <v>60.277000000000037</v>
      </c>
      <c r="M403">
        <v>102.87</v>
      </c>
    </row>
    <row r="404" spans="1:13" x14ac:dyDescent="0.25">
      <c r="A404" s="1">
        <v>402</v>
      </c>
      <c r="L404">
        <v>60.428000000000047</v>
      </c>
      <c r="M404">
        <v>102.87</v>
      </c>
    </row>
    <row r="405" spans="1:13" x14ac:dyDescent="0.25">
      <c r="A405" s="1">
        <v>403</v>
      </c>
      <c r="L405">
        <v>60.577000000000062</v>
      </c>
      <c r="M405">
        <v>102.89</v>
      </c>
    </row>
    <row r="406" spans="1:13" x14ac:dyDescent="0.25">
      <c r="A406" s="1">
        <v>404</v>
      </c>
      <c r="L406">
        <v>60.735000000000007</v>
      </c>
      <c r="M406">
        <v>102.89</v>
      </c>
    </row>
    <row r="407" spans="1:13" x14ac:dyDescent="0.25">
      <c r="A407" s="1">
        <v>405</v>
      </c>
      <c r="L407">
        <v>60.885000000000048</v>
      </c>
      <c r="M407">
        <v>102.91</v>
      </c>
    </row>
    <row r="408" spans="1:13" x14ac:dyDescent="0.25">
      <c r="A408" s="1">
        <v>406</v>
      </c>
      <c r="L408">
        <v>61.03000000000003</v>
      </c>
      <c r="M408">
        <v>102.9</v>
      </c>
    </row>
    <row r="409" spans="1:13" x14ac:dyDescent="0.25">
      <c r="A409" s="1">
        <v>407</v>
      </c>
      <c r="L409">
        <v>61.17900000000003</v>
      </c>
      <c r="M409">
        <v>102.92</v>
      </c>
    </row>
    <row r="410" spans="1:13" x14ac:dyDescent="0.25">
      <c r="A410" s="1">
        <v>408</v>
      </c>
      <c r="L410">
        <v>61.330000000000041</v>
      </c>
      <c r="M410">
        <v>102.94</v>
      </c>
    </row>
    <row r="411" spans="1:13" x14ac:dyDescent="0.25">
      <c r="A411" s="1">
        <v>409</v>
      </c>
      <c r="L411">
        <v>61.480000000000018</v>
      </c>
      <c r="M411">
        <v>102.95</v>
      </c>
    </row>
    <row r="412" spans="1:13" x14ac:dyDescent="0.25">
      <c r="A412" s="1">
        <v>410</v>
      </c>
      <c r="L412">
        <v>61.635000000000048</v>
      </c>
      <c r="M412">
        <v>102.94</v>
      </c>
    </row>
    <row r="413" spans="1:13" x14ac:dyDescent="0.25">
      <c r="A413" s="1">
        <v>411</v>
      </c>
      <c r="L413">
        <v>61.783000000000023</v>
      </c>
      <c r="M413">
        <v>102.93</v>
      </c>
    </row>
    <row r="414" spans="1:13" x14ac:dyDescent="0.25">
      <c r="A414" s="1">
        <v>412</v>
      </c>
      <c r="L414">
        <v>61.93300000000005</v>
      </c>
      <c r="M414">
        <v>102.94</v>
      </c>
    </row>
    <row r="415" spans="1:13" x14ac:dyDescent="0.25">
      <c r="A415" s="1">
        <v>413</v>
      </c>
      <c r="L415">
        <v>62.084000000000003</v>
      </c>
      <c r="M415">
        <v>102.95</v>
      </c>
    </row>
    <row r="416" spans="1:13" x14ac:dyDescent="0.25">
      <c r="A416" s="1">
        <v>414</v>
      </c>
      <c r="L416">
        <v>62.234000000000037</v>
      </c>
      <c r="M416">
        <v>102.97</v>
      </c>
    </row>
    <row r="417" spans="1:13" x14ac:dyDescent="0.25">
      <c r="A417" s="1">
        <v>415</v>
      </c>
      <c r="L417">
        <v>62.385000000000048</v>
      </c>
      <c r="M417">
        <v>102.96</v>
      </c>
    </row>
    <row r="418" spans="1:13" x14ac:dyDescent="0.25">
      <c r="A418" s="1">
        <v>416</v>
      </c>
      <c r="L418">
        <v>62.54000000000002</v>
      </c>
      <c r="M418">
        <v>102.96</v>
      </c>
    </row>
    <row r="419" spans="1:13" x14ac:dyDescent="0.25">
      <c r="A419" s="1">
        <v>417</v>
      </c>
      <c r="L419">
        <v>62.684000000000033</v>
      </c>
      <c r="M419">
        <v>102.96</v>
      </c>
    </row>
    <row r="420" spans="1:13" x14ac:dyDescent="0.25">
      <c r="A420" s="1">
        <v>418</v>
      </c>
      <c r="L420">
        <v>62.835000000000043</v>
      </c>
      <c r="M420">
        <v>102.96</v>
      </c>
    </row>
    <row r="421" spans="1:13" x14ac:dyDescent="0.25">
      <c r="A421" s="1">
        <v>419</v>
      </c>
      <c r="L421">
        <v>62.985000000000007</v>
      </c>
      <c r="M421">
        <v>102.96</v>
      </c>
    </row>
    <row r="422" spans="1:13" x14ac:dyDescent="0.25">
      <c r="A422" s="1">
        <v>420</v>
      </c>
      <c r="L422">
        <v>63.135000000000048</v>
      </c>
      <c r="M422">
        <v>102.96</v>
      </c>
    </row>
    <row r="423" spans="1:13" x14ac:dyDescent="0.25">
      <c r="A423" s="1">
        <v>421</v>
      </c>
      <c r="L423">
        <v>63.286000000000001</v>
      </c>
      <c r="M423">
        <v>102.97</v>
      </c>
    </row>
    <row r="424" spans="1:13" x14ac:dyDescent="0.25">
      <c r="A424" s="1">
        <v>422</v>
      </c>
      <c r="L424">
        <v>63.441000000000031</v>
      </c>
      <c r="M424">
        <v>102.96</v>
      </c>
    </row>
    <row r="425" spans="1:13" x14ac:dyDescent="0.25">
      <c r="A425" s="1">
        <v>423</v>
      </c>
      <c r="L425">
        <v>63.586000000000013</v>
      </c>
      <c r="M425">
        <v>102.97</v>
      </c>
    </row>
    <row r="426" spans="1:13" x14ac:dyDescent="0.25">
      <c r="A426" s="1">
        <v>424</v>
      </c>
      <c r="L426">
        <v>63.736000000000047</v>
      </c>
      <c r="M426">
        <v>102.97</v>
      </c>
    </row>
    <row r="427" spans="1:13" x14ac:dyDescent="0.25">
      <c r="A427" s="1">
        <v>425</v>
      </c>
      <c r="L427">
        <v>63.886000000000017</v>
      </c>
      <c r="M427">
        <v>102.98</v>
      </c>
    </row>
    <row r="428" spans="1:13" x14ac:dyDescent="0.25">
      <c r="A428" s="1">
        <v>426</v>
      </c>
      <c r="L428">
        <v>64.035000000000025</v>
      </c>
      <c r="M428">
        <v>102.98</v>
      </c>
    </row>
    <row r="429" spans="1:13" x14ac:dyDescent="0.25">
      <c r="A429" s="1">
        <v>427</v>
      </c>
      <c r="L429">
        <v>64.186000000000035</v>
      </c>
      <c r="M429">
        <v>102.96</v>
      </c>
    </row>
    <row r="430" spans="1:13" x14ac:dyDescent="0.25">
      <c r="A430" s="1">
        <v>428</v>
      </c>
      <c r="L430">
        <v>64.344000000000051</v>
      </c>
      <c r="M430">
        <v>102.97</v>
      </c>
    </row>
    <row r="431" spans="1:13" x14ac:dyDescent="0.25">
      <c r="A431" s="1">
        <v>429</v>
      </c>
      <c r="L431">
        <v>64.494000000000028</v>
      </c>
      <c r="M431">
        <v>102.97</v>
      </c>
    </row>
    <row r="432" spans="1:13" x14ac:dyDescent="0.25">
      <c r="A432" s="1">
        <v>430</v>
      </c>
      <c r="L432">
        <v>64.640000000000043</v>
      </c>
      <c r="M432">
        <v>102.97</v>
      </c>
    </row>
    <row r="433" spans="1:13" x14ac:dyDescent="0.25">
      <c r="A433" s="1">
        <v>431</v>
      </c>
      <c r="L433">
        <v>64.79000000000002</v>
      </c>
      <c r="M433">
        <v>102.98</v>
      </c>
    </row>
    <row r="434" spans="1:13" x14ac:dyDescent="0.25">
      <c r="A434" s="1">
        <v>432</v>
      </c>
      <c r="L434">
        <v>64.939000000000021</v>
      </c>
      <c r="M434">
        <v>102.98</v>
      </c>
    </row>
    <row r="435" spans="1:13" x14ac:dyDescent="0.25">
      <c r="A435" s="1">
        <v>433</v>
      </c>
      <c r="L435">
        <v>65.089000000000055</v>
      </c>
      <c r="M435">
        <v>102.97</v>
      </c>
    </row>
    <row r="436" spans="1:13" x14ac:dyDescent="0.25">
      <c r="A436" s="1">
        <v>434</v>
      </c>
      <c r="L436">
        <v>65.247000000000014</v>
      </c>
      <c r="M436">
        <v>102.97</v>
      </c>
    </row>
    <row r="437" spans="1:13" x14ac:dyDescent="0.25">
      <c r="A437" s="1">
        <v>435</v>
      </c>
      <c r="L437">
        <v>65.393000000000029</v>
      </c>
      <c r="M437">
        <v>102.99</v>
      </c>
    </row>
    <row r="438" spans="1:13" x14ac:dyDescent="0.25">
      <c r="A438" s="1">
        <v>436</v>
      </c>
      <c r="L438">
        <v>65.543000000000006</v>
      </c>
      <c r="M438">
        <v>102.99</v>
      </c>
    </row>
    <row r="439" spans="1:13" x14ac:dyDescent="0.25">
      <c r="A439" s="1">
        <v>437</v>
      </c>
      <c r="L439">
        <v>65.69300000000004</v>
      </c>
      <c r="M439">
        <v>103</v>
      </c>
    </row>
    <row r="440" spans="1:13" x14ac:dyDescent="0.25">
      <c r="A440" s="1">
        <v>438</v>
      </c>
      <c r="L440">
        <v>65.844000000000051</v>
      </c>
      <c r="M440">
        <v>103</v>
      </c>
    </row>
    <row r="441" spans="1:13" x14ac:dyDescent="0.25">
      <c r="A441" s="1">
        <v>439</v>
      </c>
      <c r="L441">
        <v>65.993000000000052</v>
      </c>
      <c r="M441">
        <v>103</v>
      </c>
    </row>
    <row r="442" spans="1:13" x14ac:dyDescent="0.25">
      <c r="A442" s="1">
        <v>440</v>
      </c>
      <c r="L442">
        <v>66.15100000000001</v>
      </c>
      <c r="M442">
        <v>103.02</v>
      </c>
    </row>
    <row r="443" spans="1:13" x14ac:dyDescent="0.25">
      <c r="A443" s="1">
        <v>441</v>
      </c>
      <c r="L443">
        <v>66.300000000000011</v>
      </c>
      <c r="M443">
        <v>103.02</v>
      </c>
    </row>
    <row r="444" spans="1:13" x14ac:dyDescent="0.25">
      <c r="A444" s="1">
        <v>442</v>
      </c>
      <c r="L444">
        <v>66.446000000000026</v>
      </c>
      <c r="M444">
        <v>103.02</v>
      </c>
    </row>
    <row r="445" spans="1:13" x14ac:dyDescent="0.25">
      <c r="A445" s="1">
        <v>443</v>
      </c>
      <c r="L445">
        <v>66.596000000000004</v>
      </c>
      <c r="M445">
        <v>103.02</v>
      </c>
    </row>
    <row r="446" spans="1:13" x14ac:dyDescent="0.25">
      <c r="A446" s="1">
        <v>444</v>
      </c>
      <c r="L446">
        <v>66.746000000000038</v>
      </c>
      <c r="M446">
        <v>103.03</v>
      </c>
    </row>
    <row r="447" spans="1:13" x14ac:dyDescent="0.25">
      <c r="A447" s="1">
        <v>445</v>
      </c>
      <c r="L447">
        <v>66.897000000000048</v>
      </c>
      <c r="M447">
        <v>103.04</v>
      </c>
    </row>
    <row r="448" spans="1:13" x14ac:dyDescent="0.25">
      <c r="A448" s="1">
        <v>446</v>
      </c>
      <c r="L448">
        <v>67.050000000000011</v>
      </c>
      <c r="M448">
        <v>103.03</v>
      </c>
    </row>
    <row r="449" spans="1:13" x14ac:dyDescent="0.25">
      <c r="A449" s="1">
        <v>447</v>
      </c>
      <c r="L449">
        <v>67.203000000000031</v>
      </c>
      <c r="M449">
        <v>103.04</v>
      </c>
    </row>
    <row r="450" spans="1:13" x14ac:dyDescent="0.25">
      <c r="A450" s="1">
        <v>448</v>
      </c>
      <c r="L450">
        <v>67.347000000000037</v>
      </c>
      <c r="M450">
        <v>103.02</v>
      </c>
    </row>
    <row r="451" spans="1:13" x14ac:dyDescent="0.25">
      <c r="A451" s="1">
        <v>449</v>
      </c>
      <c r="L451">
        <v>67.497000000000014</v>
      </c>
      <c r="M451">
        <v>103.04</v>
      </c>
    </row>
    <row r="452" spans="1:13" x14ac:dyDescent="0.25">
      <c r="A452" s="1">
        <v>450</v>
      </c>
      <c r="L452">
        <v>67.647000000000048</v>
      </c>
      <c r="M452">
        <v>103.04</v>
      </c>
    </row>
    <row r="453" spans="1:13" x14ac:dyDescent="0.25">
      <c r="A453" s="1">
        <v>451</v>
      </c>
      <c r="L453">
        <v>67.799000000000035</v>
      </c>
      <c r="M453">
        <v>103.03</v>
      </c>
    </row>
    <row r="454" spans="1:13" x14ac:dyDescent="0.25">
      <c r="A454" s="1">
        <v>452</v>
      </c>
      <c r="L454">
        <v>67.951000000000022</v>
      </c>
      <c r="M454">
        <v>103.04</v>
      </c>
    </row>
    <row r="455" spans="1:13" x14ac:dyDescent="0.25">
      <c r="A455" s="1">
        <v>453</v>
      </c>
      <c r="L455">
        <v>68.097000000000037</v>
      </c>
      <c r="M455">
        <v>103.04</v>
      </c>
    </row>
    <row r="456" spans="1:13" x14ac:dyDescent="0.25">
      <c r="A456" s="1">
        <v>454</v>
      </c>
      <c r="L456">
        <v>68.247000000000014</v>
      </c>
      <c r="M456">
        <v>103.06</v>
      </c>
    </row>
    <row r="457" spans="1:13" x14ac:dyDescent="0.25">
      <c r="A457" s="1">
        <v>455</v>
      </c>
      <c r="L457">
        <v>68.397000000000048</v>
      </c>
      <c r="M457">
        <v>103.06</v>
      </c>
    </row>
    <row r="458" spans="1:13" x14ac:dyDescent="0.25">
      <c r="A458" s="1">
        <v>456</v>
      </c>
      <c r="L458">
        <v>68.547000000000025</v>
      </c>
      <c r="M458">
        <v>103.08</v>
      </c>
    </row>
    <row r="459" spans="1:13" x14ac:dyDescent="0.25">
      <c r="A459" s="1">
        <v>457</v>
      </c>
      <c r="L459">
        <v>68.698000000000036</v>
      </c>
      <c r="M459">
        <v>103.09</v>
      </c>
    </row>
    <row r="460" spans="1:13" x14ac:dyDescent="0.25">
      <c r="A460" s="1">
        <v>458</v>
      </c>
      <c r="L460">
        <v>68.852000000000032</v>
      </c>
      <c r="M460">
        <v>103.08</v>
      </c>
    </row>
    <row r="461" spans="1:13" x14ac:dyDescent="0.25">
      <c r="A461" s="1">
        <v>459</v>
      </c>
      <c r="L461">
        <v>68.997000000000014</v>
      </c>
      <c r="M461">
        <v>103.08</v>
      </c>
    </row>
    <row r="462" spans="1:13" x14ac:dyDescent="0.25">
      <c r="A462" s="1">
        <v>460</v>
      </c>
      <c r="L462">
        <v>69.148000000000025</v>
      </c>
      <c r="M462">
        <v>103.08</v>
      </c>
    </row>
    <row r="463" spans="1:13" x14ac:dyDescent="0.25">
      <c r="A463" s="1">
        <v>461</v>
      </c>
      <c r="L463">
        <v>69.298000000000002</v>
      </c>
      <c r="M463">
        <v>103.09</v>
      </c>
    </row>
    <row r="464" spans="1:13" x14ac:dyDescent="0.25">
      <c r="A464" s="1">
        <v>462</v>
      </c>
      <c r="L464">
        <v>69.449000000000012</v>
      </c>
      <c r="M464">
        <v>103.09</v>
      </c>
    </row>
    <row r="465" spans="1:13" x14ac:dyDescent="0.25">
      <c r="A465" s="1">
        <v>463</v>
      </c>
      <c r="L465">
        <v>69.599000000000046</v>
      </c>
      <c r="M465">
        <v>103.1</v>
      </c>
    </row>
    <row r="466" spans="1:13" x14ac:dyDescent="0.25">
      <c r="A466" s="1">
        <v>464</v>
      </c>
      <c r="L466">
        <v>69.754000000000019</v>
      </c>
      <c r="M466">
        <v>103.11</v>
      </c>
    </row>
    <row r="467" spans="1:13" x14ac:dyDescent="0.25">
      <c r="A467" s="1">
        <v>465</v>
      </c>
      <c r="L467">
        <v>69.906000000000006</v>
      </c>
      <c r="M467">
        <v>103.1</v>
      </c>
    </row>
    <row r="468" spans="1:13" x14ac:dyDescent="0.25">
      <c r="A468" s="1">
        <v>466</v>
      </c>
      <c r="L468">
        <v>70.052000000000021</v>
      </c>
      <c r="M468">
        <v>103.1</v>
      </c>
    </row>
    <row r="469" spans="1:13" x14ac:dyDescent="0.25">
      <c r="A469" s="1">
        <v>467</v>
      </c>
      <c r="L469">
        <v>70.202000000000055</v>
      </c>
      <c r="M469">
        <v>103.12</v>
      </c>
    </row>
    <row r="470" spans="1:13" x14ac:dyDescent="0.25">
      <c r="A470" s="1">
        <v>468</v>
      </c>
      <c r="L470">
        <v>70.353000000000009</v>
      </c>
      <c r="M470">
        <v>103.11</v>
      </c>
    </row>
    <row r="471" spans="1:13" x14ac:dyDescent="0.25">
      <c r="A471" s="1">
        <v>469</v>
      </c>
      <c r="L471">
        <v>70.501000000000033</v>
      </c>
      <c r="M471">
        <v>103.11</v>
      </c>
    </row>
    <row r="472" spans="1:13" x14ac:dyDescent="0.25">
      <c r="A472" s="1">
        <v>470</v>
      </c>
      <c r="L472">
        <v>70.65300000000002</v>
      </c>
      <c r="M472">
        <v>103.11</v>
      </c>
    </row>
    <row r="473" spans="1:13" x14ac:dyDescent="0.25">
      <c r="A473" s="1">
        <v>471</v>
      </c>
      <c r="L473">
        <v>70.81</v>
      </c>
      <c r="M473">
        <v>103.12</v>
      </c>
    </row>
    <row r="474" spans="1:13" x14ac:dyDescent="0.25">
      <c r="A474" s="1">
        <v>472</v>
      </c>
      <c r="L474">
        <v>70.961000000000013</v>
      </c>
      <c r="M474">
        <v>103.12</v>
      </c>
    </row>
    <row r="475" spans="1:13" x14ac:dyDescent="0.25">
      <c r="A475" s="1">
        <v>473</v>
      </c>
      <c r="L475">
        <v>71.104000000000042</v>
      </c>
      <c r="M475">
        <v>103.13</v>
      </c>
    </row>
    <row r="476" spans="1:13" x14ac:dyDescent="0.25">
      <c r="A476" s="1">
        <v>474</v>
      </c>
      <c r="L476">
        <v>71.255000000000052</v>
      </c>
      <c r="M476">
        <v>103.13</v>
      </c>
    </row>
    <row r="477" spans="1:13" x14ac:dyDescent="0.25">
      <c r="A477" s="1">
        <v>475</v>
      </c>
      <c r="L477">
        <v>71.40500000000003</v>
      </c>
      <c r="M477">
        <v>103.13</v>
      </c>
    </row>
    <row r="478" spans="1:13" x14ac:dyDescent="0.25">
      <c r="A478" s="1">
        <v>476</v>
      </c>
      <c r="L478">
        <v>71.55600000000004</v>
      </c>
      <c r="M478">
        <v>103.14</v>
      </c>
    </row>
    <row r="479" spans="1:13" x14ac:dyDescent="0.25">
      <c r="A479" s="1">
        <v>477</v>
      </c>
      <c r="L479">
        <v>71.708000000000027</v>
      </c>
      <c r="M479">
        <v>103.15</v>
      </c>
    </row>
    <row r="480" spans="1:13" x14ac:dyDescent="0.25">
      <c r="A480" s="1">
        <v>478</v>
      </c>
      <c r="L480">
        <v>71.855000000000018</v>
      </c>
      <c r="M480">
        <v>103.15</v>
      </c>
    </row>
    <row r="481" spans="1:13" x14ac:dyDescent="0.25">
      <c r="A481" s="1">
        <v>479</v>
      </c>
      <c r="L481">
        <v>72.005000000000052</v>
      </c>
      <c r="M481">
        <v>103.15</v>
      </c>
    </row>
    <row r="482" spans="1:13" x14ac:dyDescent="0.25">
      <c r="A482" s="1">
        <v>480</v>
      </c>
      <c r="L482">
        <v>72.15500000000003</v>
      </c>
      <c r="M482">
        <v>103.15</v>
      </c>
    </row>
    <row r="483" spans="1:13" x14ac:dyDescent="0.25">
      <c r="A483" s="1">
        <v>481</v>
      </c>
      <c r="L483">
        <v>72.30600000000004</v>
      </c>
      <c r="M483">
        <v>103.16</v>
      </c>
    </row>
    <row r="484" spans="1:13" x14ac:dyDescent="0.25">
      <c r="A484" s="1">
        <v>482</v>
      </c>
      <c r="L484">
        <v>72.455000000000041</v>
      </c>
      <c r="M484">
        <v>103.16</v>
      </c>
    </row>
    <row r="485" spans="1:13" x14ac:dyDescent="0.25">
      <c r="A485" s="1">
        <v>483</v>
      </c>
      <c r="L485">
        <v>72.610000000000014</v>
      </c>
      <c r="M485">
        <v>103.17</v>
      </c>
    </row>
    <row r="486" spans="1:13" x14ac:dyDescent="0.25">
      <c r="A486" s="1">
        <v>484</v>
      </c>
      <c r="L486">
        <v>72.755000000000052</v>
      </c>
      <c r="M486">
        <v>103.17</v>
      </c>
    </row>
    <row r="487" spans="1:13" x14ac:dyDescent="0.25">
      <c r="A487" s="1">
        <v>485</v>
      </c>
      <c r="L487">
        <v>72.907000000000039</v>
      </c>
      <c r="M487">
        <v>103.18</v>
      </c>
    </row>
    <row r="488" spans="1:13" x14ac:dyDescent="0.25">
      <c r="A488" s="1">
        <v>486</v>
      </c>
      <c r="L488">
        <v>73.057000000000016</v>
      </c>
      <c r="M488">
        <v>103.2</v>
      </c>
    </row>
    <row r="489" spans="1:13" x14ac:dyDescent="0.25">
      <c r="A489" s="1">
        <v>487</v>
      </c>
      <c r="L489">
        <v>73.206000000000017</v>
      </c>
      <c r="M489">
        <v>103.21</v>
      </c>
    </row>
    <row r="490" spans="1:13" x14ac:dyDescent="0.25">
      <c r="A490" s="1">
        <v>488</v>
      </c>
      <c r="L490">
        <v>73.357000000000028</v>
      </c>
      <c r="M490">
        <v>103.21</v>
      </c>
    </row>
    <row r="491" spans="1:13" x14ac:dyDescent="0.25">
      <c r="A491" s="1">
        <v>489</v>
      </c>
      <c r="L491">
        <v>73.513000000000034</v>
      </c>
      <c r="M491">
        <v>103.22</v>
      </c>
    </row>
    <row r="492" spans="1:13" x14ac:dyDescent="0.25">
      <c r="A492" s="1">
        <v>490</v>
      </c>
      <c r="L492">
        <v>73.659000000000049</v>
      </c>
      <c r="M492">
        <v>103.22</v>
      </c>
    </row>
    <row r="493" spans="1:13" x14ac:dyDescent="0.25">
      <c r="A493" s="1">
        <v>491</v>
      </c>
      <c r="L493">
        <v>73.809000000000026</v>
      </c>
      <c r="M493">
        <v>103.22</v>
      </c>
    </row>
    <row r="494" spans="1:13" x14ac:dyDescent="0.25">
      <c r="A494" s="1">
        <v>492</v>
      </c>
      <c r="L494">
        <v>73.959000000000003</v>
      </c>
      <c r="M494">
        <v>103.23</v>
      </c>
    </row>
    <row r="495" spans="1:13" x14ac:dyDescent="0.25">
      <c r="A495" s="1">
        <v>493</v>
      </c>
      <c r="L495">
        <v>74.109000000000037</v>
      </c>
      <c r="M495">
        <v>103.24</v>
      </c>
    </row>
    <row r="496" spans="1:13" x14ac:dyDescent="0.25">
      <c r="A496" s="1">
        <v>494</v>
      </c>
      <c r="L496">
        <v>74.259000000000015</v>
      </c>
      <c r="M496">
        <v>103.24</v>
      </c>
    </row>
    <row r="497" spans="1:13" x14ac:dyDescent="0.25">
      <c r="A497" s="1">
        <v>495</v>
      </c>
      <c r="L497">
        <v>74.414000000000044</v>
      </c>
      <c r="M497">
        <v>103.25</v>
      </c>
    </row>
    <row r="498" spans="1:13" x14ac:dyDescent="0.25">
      <c r="A498" s="1">
        <v>496</v>
      </c>
      <c r="L498">
        <v>74.559000000000026</v>
      </c>
      <c r="M498">
        <v>103.25</v>
      </c>
    </row>
    <row r="499" spans="1:13" x14ac:dyDescent="0.25">
      <c r="A499" s="1">
        <v>497</v>
      </c>
      <c r="L499">
        <v>74.709000000000003</v>
      </c>
      <c r="M499">
        <v>103.24</v>
      </c>
    </row>
    <row r="500" spans="1:13" x14ac:dyDescent="0.25">
      <c r="A500" s="1">
        <v>498</v>
      </c>
      <c r="L500">
        <v>74.859000000000037</v>
      </c>
      <c r="M500">
        <v>103.25</v>
      </c>
    </row>
    <row r="501" spans="1:13" x14ac:dyDescent="0.25">
      <c r="A501" s="1">
        <v>499</v>
      </c>
      <c r="L501">
        <v>75.010000000000048</v>
      </c>
      <c r="M501">
        <v>103.24</v>
      </c>
    </row>
    <row r="502" spans="1:13" x14ac:dyDescent="0.25">
      <c r="A502" s="1">
        <v>500</v>
      </c>
      <c r="L502">
        <v>75.161000000000001</v>
      </c>
      <c r="M502">
        <v>103.24</v>
      </c>
    </row>
    <row r="503" spans="1:13" x14ac:dyDescent="0.25">
      <c r="A503" s="1">
        <v>501</v>
      </c>
      <c r="L503">
        <v>75.315000000000055</v>
      </c>
      <c r="M503">
        <v>103.25</v>
      </c>
    </row>
    <row r="504" spans="1:13" x14ac:dyDescent="0.25">
      <c r="A504" s="1">
        <v>502</v>
      </c>
      <c r="L504">
        <v>75.460000000000036</v>
      </c>
      <c r="M504">
        <v>103.24</v>
      </c>
    </row>
    <row r="505" spans="1:13" x14ac:dyDescent="0.25">
      <c r="A505" s="1">
        <v>503</v>
      </c>
      <c r="L505">
        <v>75.611000000000047</v>
      </c>
      <c r="M505">
        <v>103.25</v>
      </c>
    </row>
    <row r="506" spans="1:13" x14ac:dyDescent="0.25">
      <c r="A506" s="1">
        <v>504</v>
      </c>
      <c r="L506">
        <v>75.760000000000048</v>
      </c>
      <c r="M506">
        <v>103.26</v>
      </c>
    </row>
    <row r="507" spans="1:13" x14ac:dyDescent="0.25">
      <c r="A507" s="1">
        <v>505</v>
      </c>
      <c r="L507">
        <v>75.910000000000025</v>
      </c>
      <c r="M507">
        <v>103.26</v>
      </c>
    </row>
    <row r="508" spans="1:13" x14ac:dyDescent="0.25">
      <c r="A508" s="1">
        <v>506</v>
      </c>
      <c r="L508">
        <v>76.06</v>
      </c>
      <c r="M508">
        <v>103.25</v>
      </c>
    </row>
    <row r="509" spans="1:13" x14ac:dyDescent="0.25">
      <c r="A509" s="1">
        <v>507</v>
      </c>
      <c r="L509">
        <v>76.217000000000041</v>
      </c>
      <c r="M509">
        <v>103.27</v>
      </c>
    </row>
    <row r="510" spans="1:13" x14ac:dyDescent="0.25">
      <c r="A510" s="1">
        <v>508</v>
      </c>
      <c r="L510">
        <v>76.372000000000014</v>
      </c>
      <c r="M510">
        <v>103.27</v>
      </c>
    </row>
    <row r="511" spans="1:13" x14ac:dyDescent="0.25">
      <c r="A511" s="1">
        <v>509</v>
      </c>
      <c r="L511">
        <v>76.517000000000053</v>
      </c>
      <c r="M511">
        <v>103.28</v>
      </c>
    </row>
    <row r="512" spans="1:13" x14ac:dyDescent="0.25">
      <c r="A512" s="1">
        <v>510</v>
      </c>
      <c r="L512">
        <v>76.668000000000006</v>
      </c>
      <c r="M512">
        <v>103.27</v>
      </c>
    </row>
    <row r="513" spans="1:13" x14ac:dyDescent="0.25">
      <c r="A513" s="1">
        <v>511</v>
      </c>
      <c r="L513">
        <v>76.819000000000017</v>
      </c>
      <c r="M513">
        <v>103.27</v>
      </c>
    </row>
    <row r="514" spans="1:13" x14ac:dyDescent="0.25">
      <c r="A514" s="1">
        <v>512</v>
      </c>
      <c r="L514">
        <v>76.970000000000027</v>
      </c>
      <c r="M514">
        <v>103.28</v>
      </c>
    </row>
    <row r="515" spans="1:13" x14ac:dyDescent="0.25">
      <c r="A515" s="1">
        <v>513</v>
      </c>
      <c r="L515">
        <v>77.119000000000028</v>
      </c>
      <c r="M515">
        <v>103.28</v>
      </c>
    </row>
    <row r="516" spans="1:13" x14ac:dyDescent="0.25">
      <c r="A516" s="1">
        <v>514</v>
      </c>
      <c r="L516">
        <v>77.27600000000001</v>
      </c>
      <c r="M516">
        <v>103.28</v>
      </c>
    </row>
    <row r="517" spans="1:13" x14ac:dyDescent="0.25">
      <c r="A517" s="1">
        <v>515</v>
      </c>
      <c r="L517">
        <v>77.426000000000045</v>
      </c>
      <c r="M517">
        <v>103.29</v>
      </c>
    </row>
    <row r="518" spans="1:13" x14ac:dyDescent="0.25">
      <c r="A518" s="1">
        <v>516</v>
      </c>
      <c r="L518">
        <v>77.572000000000003</v>
      </c>
      <c r="M518">
        <v>103.29</v>
      </c>
    </row>
    <row r="519" spans="1:13" x14ac:dyDescent="0.25">
      <c r="A519" s="1">
        <v>517</v>
      </c>
      <c r="L519">
        <v>77.721000000000004</v>
      </c>
      <c r="M519">
        <v>103.3</v>
      </c>
    </row>
    <row r="520" spans="1:13" x14ac:dyDescent="0.25">
      <c r="A520" s="1">
        <v>518</v>
      </c>
      <c r="L520">
        <v>77.872000000000014</v>
      </c>
      <c r="M520">
        <v>103.31</v>
      </c>
    </row>
    <row r="521" spans="1:13" x14ac:dyDescent="0.25">
      <c r="A521" s="1">
        <v>519</v>
      </c>
      <c r="L521">
        <v>78.022000000000048</v>
      </c>
      <c r="M521">
        <v>103.31</v>
      </c>
    </row>
    <row r="522" spans="1:13" x14ac:dyDescent="0.25">
      <c r="A522" s="1">
        <v>520</v>
      </c>
      <c r="L522">
        <v>78.175000000000011</v>
      </c>
      <c r="M522">
        <v>103.32</v>
      </c>
    </row>
    <row r="523" spans="1:13" x14ac:dyDescent="0.25">
      <c r="A523" s="1">
        <v>521</v>
      </c>
      <c r="L523">
        <v>78.327000000000055</v>
      </c>
      <c r="M523">
        <v>103.32</v>
      </c>
    </row>
    <row r="524" spans="1:13" x14ac:dyDescent="0.25">
      <c r="A524" s="1">
        <v>522</v>
      </c>
      <c r="L524">
        <v>78.473000000000013</v>
      </c>
      <c r="M524">
        <v>103.31</v>
      </c>
    </row>
    <row r="525" spans="1:13" x14ac:dyDescent="0.25">
      <c r="A525" s="1">
        <v>523</v>
      </c>
      <c r="L525">
        <v>78.623000000000047</v>
      </c>
      <c r="M525">
        <v>103.32</v>
      </c>
    </row>
    <row r="526" spans="1:13" x14ac:dyDescent="0.25">
      <c r="A526" s="1">
        <v>524</v>
      </c>
      <c r="L526">
        <v>78.773000000000025</v>
      </c>
      <c r="M526">
        <v>103.33</v>
      </c>
    </row>
    <row r="527" spans="1:13" x14ac:dyDescent="0.25">
      <c r="A527" s="1">
        <v>525</v>
      </c>
      <c r="L527">
        <v>78.924000000000035</v>
      </c>
      <c r="M527">
        <v>103.32</v>
      </c>
    </row>
    <row r="528" spans="1:13" x14ac:dyDescent="0.25">
      <c r="A528" s="1">
        <v>526</v>
      </c>
      <c r="L528">
        <v>79.074000000000012</v>
      </c>
      <c r="M528">
        <v>103.32</v>
      </c>
    </row>
    <row r="529" spans="1:13" x14ac:dyDescent="0.25">
      <c r="A529" s="1">
        <v>527</v>
      </c>
      <c r="L529">
        <v>79.231000000000051</v>
      </c>
      <c r="M529">
        <v>103.32</v>
      </c>
    </row>
    <row r="530" spans="1:13" x14ac:dyDescent="0.25">
      <c r="A530" s="1">
        <v>528</v>
      </c>
      <c r="L530">
        <v>79.376000000000033</v>
      </c>
      <c r="M530">
        <v>103.33</v>
      </c>
    </row>
    <row r="531" spans="1:13" x14ac:dyDescent="0.25">
      <c r="A531" s="1">
        <v>529</v>
      </c>
      <c r="L531">
        <v>79.52600000000001</v>
      </c>
      <c r="M531">
        <v>103.33</v>
      </c>
    </row>
    <row r="532" spans="1:13" x14ac:dyDescent="0.25">
      <c r="A532" s="1">
        <v>530</v>
      </c>
      <c r="L532">
        <v>79.676000000000045</v>
      </c>
      <c r="M532">
        <v>103.33</v>
      </c>
    </row>
    <row r="533" spans="1:13" x14ac:dyDescent="0.25">
      <c r="A533" s="1">
        <v>531</v>
      </c>
      <c r="L533">
        <v>79.828000000000031</v>
      </c>
      <c r="M533">
        <v>103.33</v>
      </c>
    </row>
    <row r="534" spans="1:13" x14ac:dyDescent="0.25">
      <c r="A534" s="1">
        <v>532</v>
      </c>
      <c r="L534">
        <v>79.984000000000037</v>
      </c>
      <c r="M534">
        <v>103.33</v>
      </c>
    </row>
    <row r="535" spans="1:13" x14ac:dyDescent="0.25">
      <c r="A535" s="1">
        <v>533</v>
      </c>
      <c r="L535">
        <v>80.131000000000029</v>
      </c>
      <c r="M535">
        <v>103.33</v>
      </c>
    </row>
    <row r="536" spans="1:13" x14ac:dyDescent="0.25">
      <c r="A536" s="1">
        <v>534</v>
      </c>
      <c r="L536">
        <v>80.27800000000002</v>
      </c>
      <c r="M536">
        <v>103.34</v>
      </c>
    </row>
    <row r="537" spans="1:13" x14ac:dyDescent="0.25">
      <c r="A537" s="1">
        <v>535</v>
      </c>
      <c r="L537">
        <v>80.430000000000007</v>
      </c>
      <c r="M537">
        <v>103.33</v>
      </c>
    </row>
    <row r="538" spans="1:13" x14ac:dyDescent="0.25">
      <c r="A538" s="1">
        <v>536</v>
      </c>
      <c r="L538">
        <v>80.579000000000008</v>
      </c>
      <c r="M538">
        <v>103.34</v>
      </c>
    </row>
    <row r="539" spans="1:13" x14ac:dyDescent="0.25">
      <c r="A539" s="1">
        <v>537</v>
      </c>
      <c r="L539">
        <v>80.730000000000018</v>
      </c>
      <c r="M539">
        <v>103.34</v>
      </c>
    </row>
    <row r="540" spans="1:13" x14ac:dyDescent="0.25">
      <c r="A540" s="1">
        <v>538</v>
      </c>
      <c r="L540">
        <v>80.885000000000048</v>
      </c>
      <c r="M540">
        <v>103.34</v>
      </c>
    </row>
    <row r="541" spans="1:13" x14ac:dyDescent="0.25">
      <c r="A541" s="1">
        <v>539</v>
      </c>
      <c r="L541">
        <v>81.03000000000003</v>
      </c>
      <c r="M541">
        <v>103.34</v>
      </c>
    </row>
    <row r="542" spans="1:13" x14ac:dyDescent="0.25">
      <c r="A542" s="1">
        <v>540</v>
      </c>
      <c r="L542">
        <v>81.18100000000004</v>
      </c>
      <c r="M542">
        <v>103.34</v>
      </c>
    </row>
    <row r="543" spans="1:13" x14ac:dyDescent="0.25">
      <c r="A543" s="1">
        <v>541</v>
      </c>
      <c r="L543">
        <v>81.33200000000005</v>
      </c>
      <c r="M543">
        <v>103.34</v>
      </c>
    </row>
    <row r="544" spans="1:13" x14ac:dyDescent="0.25">
      <c r="A544" s="1">
        <v>542</v>
      </c>
      <c r="L544">
        <v>81.482000000000028</v>
      </c>
      <c r="M544">
        <v>103.34</v>
      </c>
    </row>
    <row r="545" spans="1:13" x14ac:dyDescent="0.25">
      <c r="A545" s="1">
        <v>543</v>
      </c>
      <c r="L545">
        <v>81.631000000000029</v>
      </c>
      <c r="M545">
        <v>103.33</v>
      </c>
    </row>
    <row r="546" spans="1:13" x14ac:dyDescent="0.25">
      <c r="A546" s="1">
        <v>544</v>
      </c>
      <c r="L546">
        <v>81.788000000000011</v>
      </c>
      <c r="M546">
        <v>103.34</v>
      </c>
    </row>
    <row r="547" spans="1:13" x14ac:dyDescent="0.25">
      <c r="A547" s="1">
        <v>545</v>
      </c>
      <c r="L547">
        <v>81.93300000000005</v>
      </c>
      <c r="M547">
        <v>103.34</v>
      </c>
    </row>
    <row r="548" spans="1:13" x14ac:dyDescent="0.25">
      <c r="A548" s="1">
        <v>546</v>
      </c>
      <c r="L548">
        <v>82.083000000000027</v>
      </c>
      <c r="M548">
        <v>103.34</v>
      </c>
    </row>
    <row r="549" spans="1:13" x14ac:dyDescent="0.25">
      <c r="A549" s="1">
        <v>547</v>
      </c>
      <c r="L549">
        <v>82.233000000000004</v>
      </c>
      <c r="M549">
        <v>103.36</v>
      </c>
    </row>
    <row r="550" spans="1:13" x14ac:dyDescent="0.25">
      <c r="A550" s="1">
        <v>548</v>
      </c>
      <c r="L550">
        <v>82.383000000000038</v>
      </c>
      <c r="M550">
        <v>103.36</v>
      </c>
    </row>
    <row r="551" spans="1:13" x14ac:dyDescent="0.25">
      <c r="A551" s="1">
        <v>549</v>
      </c>
      <c r="L551">
        <v>82.534000000000049</v>
      </c>
      <c r="M551">
        <v>103.34</v>
      </c>
    </row>
    <row r="552" spans="1:13" x14ac:dyDescent="0.25">
      <c r="A552" s="1">
        <v>550</v>
      </c>
      <c r="L552">
        <v>82.689000000000021</v>
      </c>
      <c r="M552">
        <v>103.34</v>
      </c>
    </row>
    <row r="553" spans="1:13" x14ac:dyDescent="0.25">
      <c r="A553" s="1">
        <v>551</v>
      </c>
      <c r="L553">
        <v>82.835000000000036</v>
      </c>
      <c r="M553">
        <v>103.35</v>
      </c>
    </row>
    <row r="554" spans="1:13" x14ac:dyDescent="0.25">
      <c r="A554" s="1">
        <v>552</v>
      </c>
      <c r="L554">
        <v>82.984000000000037</v>
      </c>
      <c r="M554">
        <v>103.35</v>
      </c>
    </row>
    <row r="555" spans="1:13" x14ac:dyDescent="0.25">
      <c r="A555" s="1">
        <v>553</v>
      </c>
      <c r="L555">
        <v>83.135000000000048</v>
      </c>
      <c r="M555">
        <v>103.36</v>
      </c>
    </row>
    <row r="556" spans="1:13" x14ac:dyDescent="0.25">
      <c r="A556" s="1">
        <v>554</v>
      </c>
      <c r="L556">
        <v>83.284000000000049</v>
      </c>
      <c r="M556">
        <v>103.37</v>
      </c>
    </row>
    <row r="557" spans="1:13" x14ac:dyDescent="0.25">
      <c r="A557" s="1">
        <v>555</v>
      </c>
      <c r="L557">
        <v>83.438000000000045</v>
      </c>
      <c r="M557">
        <v>103.38</v>
      </c>
    </row>
    <row r="558" spans="1:13" x14ac:dyDescent="0.25">
      <c r="A558" s="1">
        <v>556</v>
      </c>
      <c r="L558">
        <v>83.592000000000041</v>
      </c>
      <c r="M558">
        <v>103.37</v>
      </c>
    </row>
    <row r="559" spans="1:13" x14ac:dyDescent="0.25">
      <c r="A559" s="1">
        <v>557</v>
      </c>
      <c r="L559">
        <v>83.737000000000023</v>
      </c>
      <c r="M559">
        <v>103.36</v>
      </c>
    </row>
    <row r="560" spans="1:13" x14ac:dyDescent="0.25">
      <c r="A560" s="1">
        <v>558</v>
      </c>
      <c r="L560">
        <v>83.88900000000001</v>
      </c>
      <c r="M560">
        <v>103.37</v>
      </c>
    </row>
    <row r="561" spans="1:13" x14ac:dyDescent="0.25">
      <c r="A561" s="1">
        <v>559</v>
      </c>
      <c r="L561">
        <v>84.037000000000035</v>
      </c>
      <c r="M561">
        <v>103.37</v>
      </c>
    </row>
    <row r="562" spans="1:13" x14ac:dyDescent="0.25">
      <c r="A562" s="1">
        <v>560</v>
      </c>
      <c r="L562">
        <v>84.189000000000021</v>
      </c>
      <c r="M562">
        <v>103.37</v>
      </c>
    </row>
    <row r="563" spans="1:13" x14ac:dyDescent="0.25">
      <c r="A563" s="1">
        <v>561</v>
      </c>
      <c r="L563">
        <v>84.338000000000022</v>
      </c>
      <c r="M563">
        <v>103.37</v>
      </c>
    </row>
    <row r="564" spans="1:13" x14ac:dyDescent="0.25">
      <c r="A564" s="1">
        <v>562</v>
      </c>
      <c r="L564">
        <v>84.493000000000052</v>
      </c>
      <c r="M564">
        <v>103.37</v>
      </c>
    </row>
    <row r="565" spans="1:13" x14ac:dyDescent="0.25">
      <c r="A565" s="1">
        <v>563</v>
      </c>
      <c r="L565">
        <v>84.640000000000043</v>
      </c>
      <c r="M565">
        <v>103.38</v>
      </c>
    </row>
    <row r="566" spans="1:13" x14ac:dyDescent="0.25">
      <c r="A566" s="1">
        <v>564</v>
      </c>
      <c r="L566">
        <v>84.788000000000011</v>
      </c>
      <c r="M566">
        <v>103.37</v>
      </c>
    </row>
    <row r="567" spans="1:13" x14ac:dyDescent="0.25">
      <c r="A567" s="1">
        <v>565</v>
      </c>
      <c r="L567">
        <v>84.939000000000021</v>
      </c>
      <c r="M567">
        <v>103.38</v>
      </c>
    </row>
    <row r="568" spans="1:13" x14ac:dyDescent="0.25">
      <c r="A568" s="1">
        <v>566</v>
      </c>
      <c r="L568">
        <v>85.089000000000055</v>
      </c>
      <c r="M568">
        <v>103.38</v>
      </c>
    </row>
    <row r="569" spans="1:13" x14ac:dyDescent="0.25">
      <c r="A569" s="1">
        <v>567</v>
      </c>
      <c r="L569">
        <v>85.240000000000009</v>
      </c>
      <c r="M569">
        <v>103.37</v>
      </c>
    </row>
    <row r="570" spans="1:13" x14ac:dyDescent="0.25">
      <c r="A570" s="1">
        <v>568</v>
      </c>
      <c r="L570">
        <v>85.394000000000005</v>
      </c>
      <c r="M570">
        <v>103.38</v>
      </c>
    </row>
    <row r="571" spans="1:13" x14ac:dyDescent="0.25">
      <c r="A571" s="1">
        <v>569</v>
      </c>
      <c r="L571">
        <v>85.539000000000044</v>
      </c>
      <c r="M571">
        <v>103.39</v>
      </c>
    </row>
    <row r="572" spans="1:13" x14ac:dyDescent="0.25">
      <c r="A572" s="1">
        <v>570</v>
      </c>
      <c r="L572">
        <v>85.689000000000021</v>
      </c>
      <c r="M572">
        <v>103.39</v>
      </c>
    </row>
    <row r="573" spans="1:13" x14ac:dyDescent="0.25">
      <c r="A573" s="1">
        <v>571</v>
      </c>
      <c r="L573">
        <v>85.838000000000022</v>
      </c>
      <c r="M573">
        <v>103.39</v>
      </c>
    </row>
    <row r="574" spans="1:13" x14ac:dyDescent="0.25">
      <c r="A574" s="1">
        <v>572</v>
      </c>
      <c r="L574">
        <v>85.989000000000033</v>
      </c>
      <c r="M574">
        <v>103.39</v>
      </c>
    </row>
    <row r="575" spans="1:13" x14ac:dyDescent="0.25">
      <c r="A575" s="1">
        <v>573</v>
      </c>
      <c r="L575">
        <v>86.14100000000002</v>
      </c>
      <c r="M575">
        <v>103.4</v>
      </c>
    </row>
    <row r="576" spans="1:13" x14ac:dyDescent="0.25">
      <c r="A576" s="1">
        <v>574</v>
      </c>
      <c r="L576">
        <v>86.296000000000049</v>
      </c>
      <c r="M576">
        <v>103.4</v>
      </c>
    </row>
    <row r="577" spans="1:13" x14ac:dyDescent="0.25">
      <c r="A577" s="1">
        <v>575</v>
      </c>
      <c r="L577">
        <v>86.447000000000003</v>
      </c>
      <c r="M577">
        <v>103.39</v>
      </c>
    </row>
    <row r="578" spans="1:13" x14ac:dyDescent="0.25">
      <c r="A578" s="1">
        <v>576</v>
      </c>
      <c r="L578">
        <v>86.592000000000041</v>
      </c>
      <c r="M578">
        <v>103.4</v>
      </c>
    </row>
    <row r="579" spans="1:13" x14ac:dyDescent="0.25">
      <c r="A579" s="1">
        <v>577</v>
      </c>
      <c r="L579">
        <v>86.741000000000042</v>
      </c>
      <c r="M579">
        <v>103.4</v>
      </c>
    </row>
    <row r="580" spans="1:13" x14ac:dyDescent="0.25">
      <c r="A580" s="1">
        <v>578</v>
      </c>
      <c r="L580">
        <v>86.892000000000053</v>
      </c>
      <c r="M580">
        <v>103.4</v>
      </c>
    </row>
    <row r="581" spans="1:13" x14ac:dyDescent="0.25">
      <c r="A581" s="1">
        <v>579</v>
      </c>
      <c r="L581">
        <v>87.043000000000006</v>
      </c>
      <c r="M581">
        <v>103.39</v>
      </c>
    </row>
    <row r="582" spans="1:13" x14ac:dyDescent="0.25">
      <c r="A582" s="1">
        <v>580</v>
      </c>
      <c r="L582">
        <v>87.194000000000017</v>
      </c>
      <c r="M582">
        <v>103.39</v>
      </c>
    </row>
    <row r="583" spans="1:13" x14ac:dyDescent="0.25">
      <c r="A583" s="1">
        <v>581</v>
      </c>
      <c r="L583">
        <v>87.350000000000023</v>
      </c>
      <c r="M583">
        <v>103.39</v>
      </c>
    </row>
    <row r="584" spans="1:13" x14ac:dyDescent="0.25">
      <c r="A584" s="1">
        <v>582</v>
      </c>
      <c r="L584">
        <v>87.494000000000028</v>
      </c>
      <c r="M584">
        <v>103.39</v>
      </c>
    </row>
    <row r="585" spans="1:13" x14ac:dyDescent="0.25">
      <c r="A585" s="1">
        <v>583</v>
      </c>
      <c r="L585">
        <v>87.643000000000029</v>
      </c>
      <c r="M585">
        <v>103.39</v>
      </c>
    </row>
    <row r="586" spans="1:13" x14ac:dyDescent="0.25">
      <c r="A586" s="1">
        <v>584</v>
      </c>
      <c r="L586">
        <v>87.79400000000004</v>
      </c>
      <c r="M586">
        <v>103.38</v>
      </c>
    </row>
    <row r="587" spans="1:13" x14ac:dyDescent="0.25">
      <c r="A587" s="1">
        <v>585</v>
      </c>
      <c r="L587">
        <v>87.94500000000005</v>
      </c>
      <c r="M587">
        <v>103.37</v>
      </c>
    </row>
    <row r="588" spans="1:13" x14ac:dyDescent="0.25">
      <c r="A588" s="1">
        <v>586</v>
      </c>
      <c r="L588">
        <v>88.094000000000051</v>
      </c>
      <c r="M588">
        <v>103.38</v>
      </c>
    </row>
    <row r="589" spans="1:13" x14ac:dyDescent="0.25">
      <c r="A589" s="1">
        <v>587</v>
      </c>
      <c r="L589">
        <v>88.251000000000033</v>
      </c>
      <c r="M589">
        <v>103.38</v>
      </c>
    </row>
    <row r="590" spans="1:13" x14ac:dyDescent="0.25">
      <c r="A590" s="1">
        <v>588</v>
      </c>
      <c r="L590">
        <v>88.396000000000015</v>
      </c>
      <c r="M590">
        <v>103.37</v>
      </c>
    </row>
    <row r="591" spans="1:13" x14ac:dyDescent="0.25">
      <c r="A591" s="1">
        <v>589</v>
      </c>
      <c r="L591">
        <v>88.546000000000049</v>
      </c>
      <c r="M591">
        <v>103.37</v>
      </c>
    </row>
    <row r="592" spans="1:13" x14ac:dyDescent="0.25">
      <c r="A592" s="1">
        <v>590</v>
      </c>
      <c r="L592">
        <v>88.69500000000005</v>
      </c>
      <c r="M592">
        <v>103.37</v>
      </c>
    </row>
    <row r="593" spans="1:13" x14ac:dyDescent="0.25">
      <c r="A593" s="1">
        <v>591</v>
      </c>
      <c r="L593">
        <v>88.846000000000004</v>
      </c>
      <c r="M593">
        <v>103.39</v>
      </c>
    </row>
    <row r="594" spans="1:13" x14ac:dyDescent="0.25">
      <c r="A594" s="1">
        <v>592</v>
      </c>
      <c r="L594">
        <v>89.001000000000033</v>
      </c>
      <c r="M594">
        <v>103.38</v>
      </c>
    </row>
    <row r="595" spans="1:13" x14ac:dyDescent="0.25">
      <c r="A595" s="1">
        <v>593</v>
      </c>
      <c r="L595">
        <v>89.15300000000002</v>
      </c>
      <c r="M595">
        <v>103.38</v>
      </c>
    </row>
    <row r="596" spans="1:13" x14ac:dyDescent="0.25">
      <c r="A596" s="1">
        <v>594</v>
      </c>
      <c r="L596">
        <v>89.300000000000011</v>
      </c>
      <c r="M596">
        <v>103.38</v>
      </c>
    </row>
    <row r="597" spans="1:13" x14ac:dyDescent="0.25">
      <c r="A597" s="1">
        <v>595</v>
      </c>
      <c r="L597">
        <v>89.450000000000045</v>
      </c>
      <c r="M597">
        <v>103.39</v>
      </c>
    </row>
    <row r="598" spans="1:13" x14ac:dyDescent="0.25">
      <c r="A598" s="1">
        <v>596</v>
      </c>
      <c r="L598">
        <v>89.599000000000046</v>
      </c>
      <c r="M598">
        <v>103.39</v>
      </c>
    </row>
    <row r="599" spans="1:13" x14ac:dyDescent="0.25">
      <c r="A599" s="1">
        <v>597</v>
      </c>
      <c r="L599">
        <v>89.75</v>
      </c>
      <c r="M599">
        <v>103.38</v>
      </c>
    </row>
    <row r="600" spans="1:13" x14ac:dyDescent="0.25">
      <c r="A600" s="1">
        <v>598</v>
      </c>
      <c r="L600">
        <v>89.900000000000034</v>
      </c>
      <c r="M600">
        <v>103.38</v>
      </c>
    </row>
    <row r="601" spans="1:13" x14ac:dyDescent="0.25">
      <c r="A601" s="1">
        <v>599</v>
      </c>
      <c r="L601">
        <v>90.055000000000007</v>
      </c>
      <c r="M601">
        <v>103.39</v>
      </c>
    </row>
    <row r="602" spans="1:13" x14ac:dyDescent="0.25">
      <c r="A602" s="1">
        <v>600</v>
      </c>
      <c r="L602">
        <v>90.202000000000055</v>
      </c>
      <c r="M602">
        <v>103.39</v>
      </c>
    </row>
    <row r="603" spans="1:13" x14ac:dyDescent="0.25">
      <c r="A603" s="1">
        <v>601</v>
      </c>
      <c r="L603">
        <v>90.353000000000009</v>
      </c>
      <c r="M603">
        <v>103.38</v>
      </c>
    </row>
    <row r="604" spans="1:13" x14ac:dyDescent="0.25">
      <c r="A604" s="1">
        <v>602</v>
      </c>
      <c r="L604">
        <v>90.50200000000001</v>
      </c>
      <c r="M604">
        <v>103.39</v>
      </c>
    </row>
    <row r="605" spans="1:13" x14ac:dyDescent="0.25">
      <c r="A605" s="1">
        <v>603</v>
      </c>
      <c r="L605">
        <v>90.65300000000002</v>
      </c>
      <c r="M605">
        <v>103.39</v>
      </c>
    </row>
    <row r="606" spans="1:13" x14ac:dyDescent="0.25">
      <c r="A606" s="1">
        <v>604</v>
      </c>
      <c r="L606">
        <v>90.807000000000016</v>
      </c>
      <c r="M606">
        <v>103.38</v>
      </c>
    </row>
    <row r="607" spans="1:13" x14ac:dyDescent="0.25">
      <c r="A607" s="1">
        <v>605</v>
      </c>
      <c r="L607">
        <v>90.953000000000031</v>
      </c>
      <c r="M607">
        <v>103.38</v>
      </c>
    </row>
    <row r="608" spans="1:13" x14ac:dyDescent="0.25">
      <c r="A608" s="1">
        <v>606</v>
      </c>
      <c r="L608">
        <v>91.103000000000009</v>
      </c>
      <c r="M608">
        <v>103.36</v>
      </c>
    </row>
    <row r="609" spans="1:13" x14ac:dyDescent="0.25">
      <c r="A609" s="1">
        <v>607</v>
      </c>
      <c r="L609">
        <v>91.253000000000043</v>
      </c>
      <c r="M609">
        <v>103.36</v>
      </c>
    </row>
    <row r="610" spans="1:13" x14ac:dyDescent="0.25">
      <c r="A610" s="1">
        <v>608</v>
      </c>
      <c r="L610">
        <v>91.40300000000002</v>
      </c>
      <c r="M610">
        <v>103.36</v>
      </c>
    </row>
    <row r="611" spans="1:13" x14ac:dyDescent="0.25">
      <c r="A611" s="1">
        <v>609</v>
      </c>
      <c r="L611">
        <v>91.55400000000003</v>
      </c>
      <c r="M611">
        <v>103.36</v>
      </c>
    </row>
    <row r="612" spans="1:13" x14ac:dyDescent="0.25">
      <c r="A612" s="1">
        <v>610</v>
      </c>
      <c r="L612">
        <v>91.703000000000031</v>
      </c>
      <c r="M612">
        <v>103.36</v>
      </c>
    </row>
    <row r="613" spans="1:13" x14ac:dyDescent="0.25">
      <c r="A613" s="1">
        <v>611</v>
      </c>
      <c r="L613">
        <v>91.854000000000042</v>
      </c>
      <c r="M613">
        <v>103.35</v>
      </c>
    </row>
    <row r="614" spans="1:13" x14ac:dyDescent="0.25">
      <c r="A614" s="1">
        <v>612</v>
      </c>
      <c r="L614">
        <v>92.003000000000043</v>
      </c>
      <c r="M614">
        <v>103.35</v>
      </c>
    </row>
    <row r="615" spans="1:13" x14ac:dyDescent="0.25">
      <c r="A615" s="1">
        <v>613</v>
      </c>
      <c r="L615">
        <v>92.154000000000053</v>
      </c>
      <c r="M615">
        <v>103.35</v>
      </c>
    </row>
    <row r="616" spans="1:13" x14ac:dyDescent="0.25">
      <c r="A616" s="1">
        <v>614</v>
      </c>
      <c r="L616">
        <v>92.30400000000003</v>
      </c>
      <c r="M616">
        <v>103.35</v>
      </c>
    </row>
    <row r="617" spans="1:13" x14ac:dyDescent="0.25">
      <c r="A617" s="1">
        <v>615</v>
      </c>
      <c r="L617">
        <v>92.460000000000036</v>
      </c>
      <c r="M617">
        <v>103.35</v>
      </c>
    </row>
    <row r="618" spans="1:13" x14ac:dyDescent="0.25">
      <c r="A618" s="1">
        <v>616</v>
      </c>
      <c r="L618">
        <v>92.604000000000042</v>
      </c>
      <c r="M618">
        <v>103.36</v>
      </c>
    </row>
    <row r="619" spans="1:13" x14ac:dyDescent="0.25">
      <c r="A619" s="1">
        <v>617</v>
      </c>
      <c r="L619">
        <v>92.756000000000029</v>
      </c>
      <c r="M619">
        <v>103.36</v>
      </c>
    </row>
    <row r="620" spans="1:13" x14ac:dyDescent="0.25">
      <c r="A620" s="1">
        <v>618</v>
      </c>
      <c r="L620">
        <v>92.904000000000053</v>
      </c>
      <c r="M620">
        <v>103.37</v>
      </c>
    </row>
    <row r="621" spans="1:13" x14ac:dyDescent="0.25">
      <c r="A621" s="1">
        <v>619</v>
      </c>
      <c r="L621">
        <v>93.055000000000007</v>
      </c>
      <c r="M621">
        <v>103.37</v>
      </c>
    </row>
    <row r="622" spans="1:13" x14ac:dyDescent="0.25">
      <c r="A622" s="1">
        <v>620</v>
      </c>
      <c r="L622">
        <v>93.211000000000013</v>
      </c>
      <c r="M622">
        <v>103.38</v>
      </c>
    </row>
    <row r="623" spans="1:13" x14ac:dyDescent="0.25">
      <c r="A623" s="1">
        <v>621</v>
      </c>
      <c r="L623">
        <v>93.357000000000028</v>
      </c>
      <c r="M623">
        <v>103.4</v>
      </c>
    </row>
    <row r="624" spans="1:13" x14ac:dyDescent="0.25">
      <c r="A624" s="1">
        <v>622</v>
      </c>
      <c r="L624">
        <v>93.509000000000015</v>
      </c>
      <c r="M624">
        <v>103.39</v>
      </c>
    </row>
    <row r="625" spans="1:13" x14ac:dyDescent="0.25">
      <c r="A625" s="1">
        <v>623</v>
      </c>
      <c r="L625">
        <v>93.659000000000049</v>
      </c>
      <c r="M625">
        <v>103.4</v>
      </c>
    </row>
    <row r="626" spans="1:13" x14ac:dyDescent="0.25">
      <c r="A626" s="1">
        <v>624</v>
      </c>
      <c r="L626">
        <v>93.81</v>
      </c>
      <c r="M626">
        <v>103.41</v>
      </c>
    </row>
    <row r="627" spans="1:13" x14ac:dyDescent="0.25">
      <c r="A627" s="1">
        <v>625</v>
      </c>
      <c r="L627">
        <v>93.960000000000036</v>
      </c>
      <c r="M627">
        <v>103.41</v>
      </c>
    </row>
    <row r="628" spans="1:13" x14ac:dyDescent="0.25">
      <c r="A628" s="1">
        <v>626</v>
      </c>
      <c r="L628">
        <v>94.115000000000009</v>
      </c>
      <c r="M628">
        <v>103.41</v>
      </c>
    </row>
    <row r="629" spans="1:13" x14ac:dyDescent="0.25">
      <c r="A629" s="1">
        <v>627</v>
      </c>
      <c r="L629">
        <v>94.260000000000048</v>
      </c>
      <c r="M629">
        <v>103.41</v>
      </c>
    </row>
    <row r="630" spans="1:13" x14ac:dyDescent="0.25">
      <c r="A630" s="1">
        <v>628</v>
      </c>
      <c r="L630">
        <v>94.410000000000025</v>
      </c>
      <c r="M630">
        <v>103.42</v>
      </c>
    </row>
    <row r="631" spans="1:13" x14ac:dyDescent="0.25">
      <c r="A631" s="1">
        <v>629</v>
      </c>
      <c r="L631">
        <v>94.561000000000035</v>
      </c>
      <c r="M631">
        <v>103.42</v>
      </c>
    </row>
    <row r="632" spans="1:13" x14ac:dyDescent="0.25">
      <c r="A632" s="1">
        <v>630</v>
      </c>
      <c r="L632">
        <v>94.710000000000036</v>
      </c>
      <c r="M632">
        <v>103.41</v>
      </c>
    </row>
    <row r="633" spans="1:13" x14ac:dyDescent="0.25">
      <c r="A633" s="1">
        <v>631</v>
      </c>
      <c r="L633">
        <v>94.863</v>
      </c>
      <c r="M633">
        <v>103.41</v>
      </c>
    </row>
    <row r="634" spans="1:13" x14ac:dyDescent="0.25">
      <c r="A634" s="1">
        <v>632</v>
      </c>
      <c r="L634">
        <v>95.019000000000005</v>
      </c>
      <c r="M634">
        <v>103.41</v>
      </c>
    </row>
    <row r="635" spans="1:13" x14ac:dyDescent="0.25">
      <c r="A635" s="1">
        <v>633</v>
      </c>
      <c r="L635">
        <v>95.163000000000011</v>
      </c>
      <c r="M635">
        <v>103.43</v>
      </c>
    </row>
    <row r="636" spans="1:13" x14ac:dyDescent="0.25">
      <c r="A636" s="1">
        <v>634</v>
      </c>
      <c r="L636">
        <v>95.313000000000045</v>
      </c>
      <c r="M636">
        <v>103.42</v>
      </c>
    </row>
    <row r="637" spans="1:13" x14ac:dyDescent="0.25">
      <c r="A637" s="1">
        <v>635</v>
      </c>
      <c r="L637">
        <v>95.463000000000022</v>
      </c>
      <c r="M637">
        <v>103.43</v>
      </c>
    </row>
    <row r="638" spans="1:13" x14ac:dyDescent="0.25">
      <c r="A638" s="1">
        <v>636</v>
      </c>
      <c r="L638">
        <v>95.614000000000033</v>
      </c>
      <c r="M638">
        <v>103.42</v>
      </c>
    </row>
    <row r="639" spans="1:13" x14ac:dyDescent="0.25">
      <c r="A639" s="1">
        <v>637</v>
      </c>
      <c r="L639">
        <v>95.76600000000002</v>
      </c>
      <c r="M639">
        <v>103.43</v>
      </c>
    </row>
    <row r="640" spans="1:13" x14ac:dyDescent="0.25">
      <c r="A640" s="1">
        <v>638</v>
      </c>
      <c r="L640">
        <v>95.922000000000025</v>
      </c>
      <c r="M640">
        <v>103.44</v>
      </c>
    </row>
    <row r="641" spans="1:13" x14ac:dyDescent="0.25">
      <c r="A641" s="1">
        <v>639</v>
      </c>
      <c r="L641">
        <v>96.066000000000031</v>
      </c>
      <c r="M641">
        <v>103.42</v>
      </c>
    </row>
    <row r="642" spans="1:13" x14ac:dyDescent="0.25">
      <c r="A642" s="1">
        <v>640</v>
      </c>
      <c r="L642">
        <v>96.216000000000008</v>
      </c>
      <c r="M642">
        <v>103.42</v>
      </c>
    </row>
    <row r="643" spans="1:13" x14ac:dyDescent="0.25">
      <c r="A643" s="1">
        <v>641</v>
      </c>
      <c r="L643">
        <v>96.366000000000042</v>
      </c>
      <c r="M643">
        <v>103.4</v>
      </c>
    </row>
    <row r="644" spans="1:13" x14ac:dyDescent="0.25">
      <c r="A644" s="1">
        <v>642</v>
      </c>
      <c r="L644">
        <v>96.517000000000053</v>
      </c>
      <c r="M644">
        <v>103.41</v>
      </c>
    </row>
    <row r="645" spans="1:13" x14ac:dyDescent="0.25">
      <c r="A645" s="1">
        <v>643</v>
      </c>
      <c r="L645">
        <v>96.672000000000025</v>
      </c>
      <c r="M645">
        <v>103.42</v>
      </c>
    </row>
    <row r="646" spans="1:13" x14ac:dyDescent="0.25">
      <c r="A646" s="1">
        <v>644</v>
      </c>
      <c r="L646">
        <v>96.823000000000036</v>
      </c>
      <c r="M646">
        <v>103.42</v>
      </c>
    </row>
    <row r="647" spans="1:13" x14ac:dyDescent="0.25">
      <c r="A647" s="1">
        <v>645</v>
      </c>
      <c r="L647">
        <v>96.969000000000051</v>
      </c>
      <c r="M647">
        <v>103.42</v>
      </c>
    </row>
    <row r="648" spans="1:13" x14ac:dyDescent="0.25">
      <c r="A648" s="1">
        <v>646</v>
      </c>
      <c r="L648">
        <v>97.118000000000052</v>
      </c>
      <c r="M648">
        <v>103.42</v>
      </c>
    </row>
    <row r="649" spans="1:13" x14ac:dyDescent="0.25">
      <c r="A649" s="1">
        <v>647</v>
      </c>
      <c r="L649">
        <v>97.269000000000005</v>
      </c>
      <c r="M649">
        <v>103.43</v>
      </c>
    </row>
    <row r="650" spans="1:13" x14ac:dyDescent="0.25">
      <c r="A650" s="1">
        <v>648</v>
      </c>
      <c r="L650">
        <v>97.420000000000073</v>
      </c>
      <c r="M650">
        <v>103.43</v>
      </c>
    </row>
    <row r="651" spans="1:13" x14ac:dyDescent="0.25">
      <c r="A651" s="1">
        <v>649</v>
      </c>
      <c r="L651">
        <v>97.57000000000005</v>
      </c>
      <c r="M651">
        <v>103.44</v>
      </c>
    </row>
    <row r="652" spans="1:13" x14ac:dyDescent="0.25">
      <c r="A652" s="1">
        <v>650</v>
      </c>
      <c r="L652">
        <v>97.726999999999975</v>
      </c>
      <c r="M652">
        <v>103.43</v>
      </c>
    </row>
    <row r="653" spans="1:13" x14ac:dyDescent="0.25">
      <c r="A653" s="1">
        <v>651</v>
      </c>
      <c r="L653">
        <v>97.877000000000066</v>
      </c>
      <c r="M653">
        <v>103.44</v>
      </c>
    </row>
    <row r="654" spans="1:13" x14ac:dyDescent="0.25">
      <c r="A654" s="1">
        <v>652</v>
      </c>
      <c r="L654">
        <v>98.023000000000025</v>
      </c>
      <c r="M654">
        <v>103.44</v>
      </c>
    </row>
    <row r="655" spans="1:13" x14ac:dyDescent="0.25">
      <c r="A655" s="1">
        <v>653</v>
      </c>
      <c r="L655">
        <v>98.173000000000002</v>
      </c>
      <c r="M655">
        <v>103.44</v>
      </c>
    </row>
    <row r="656" spans="1:13" x14ac:dyDescent="0.25">
      <c r="A656" s="1">
        <v>654</v>
      </c>
      <c r="L656">
        <v>98.322999999999979</v>
      </c>
      <c r="M656">
        <v>103.43</v>
      </c>
    </row>
    <row r="657" spans="1:13" x14ac:dyDescent="0.25">
      <c r="A657" s="1">
        <v>655</v>
      </c>
      <c r="L657">
        <v>98.47300000000007</v>
      </c>
      <c r="M657">
        <v>103.44</v>
      </c>
    </row>
    <row r="658" spans="1:13" x14ac:dyDescent="0.25">
      <c r="A658" s="1">
        <v>656</v>
      </c>
      <c r="L658">
        <v>98.627000000000066</v>
      </c>
      <c r="M658">
        <v>103.44</v>
      </c>
    </row>
    <row r="659" spans="1:13" x14ac:dyDescent="0.25">
      <c r="A659" s="1">
        <v>657</v>
      </c>
      <c r="L659">
        <v>98.777000000000044</v>
      </c>
      <c r="M659">
        <v>103.45</v>
      </c>
    </row>
    <row r="660" spans="1:13" x14ac:dyDescent="0.25">
      <c r="A660" s="1">
        <v>658</v>
      </c>
      <c r="L660">
        <v>98.923000000000002</v>
      </c>
      <c r="M660">
        <v>103.45</v>
      </c>
    </row>
    <row r="661" spans="1:13" x14ac:dyDescent="0.25">
      <c r="A661" s="1">
        <v>659</v>
      </c>
      <c r="L661">
        <v>99.076000000000022</v>
      </c>
      <c r="M661">
        <v>103.46</v>
      </c>
    </row>
    <row r="662" spans="1:13" x14ac:dyDescent="0.25">
      <c r="A662" s="1">
        <v>660</v>
      </c>
      <c r="L662">
        <v>99.225000000000023</v>
      </c>
      <c r="M662">
        <v>103.46</v>
      </c>
    </row>
    <row r="663" spans="1:13" x14ac:dyDescent="0.25">
      <c r="A663" s="1">
        <v>661</v>
      </c>
      <c r="L663">
        <v>99.375</v>
      </c>
      <c r="M663">
        <v>103.46</v>
      </c>
    </row>
    <row r="664" spans="1:13" x14ac:dyDescent="0.25">
      <c r="A664" s="1">
        <v>662</v>
      </c>
      <c r="L664">
        <v>99.524999999999977</v>
      </c>
      <c r="M664">
        <v>103.45</v>
      </c>
    </row>
    <row r="665" spans="1:13" x14ac:dyDescent="0.25">
      <c r="A665" s="1">
        <v>663</v>
      </c>
      <c r="L665">
        <v>99.682000000000016</v>
      </c>
      <c r="M665">
        <v>103.45</v>
      </c>
    </row>
    <row r="666" spans="1:13" x14ac:dyDescent="0.25">
      <c r="A666" s="1">
        <v>664</v>
      </c>
      <c r="L666">
        <v>99.826999999999998</v>
      </c>
      <c r="M666">
        <v>103.45</v>
      </c>
    </row>
    <row r="667" spans="1:13" x14ac:dyDescent="0.25">
      <c r="A667" s="1">
        <v>665</v>
      </c>
      <c r="L667">
        <v>99.978000000000065</v>
      </c>
      <c r="M667">
        <v>103.46</v>
      </c>
    </row>
    <row r="668" spans="1:13" x14ac:dyDescent="0.25">
      <c r="A668" s="1">
        <v>666</v>
      </c>
      <c r="L668">
        <v>100.128</v>
      </c>
      <c r="M668">
        <v>103.46</v>
      </c>
    </row>
    <row r="669" spans="1:13" x14ac:dyDescent="0.25">
      <c r="A669" s="1">
        <v>667</v>
      </c>
      <c r="L669">
        <v>100.27800000000001</v>
      </c>
      <c r="M669">
        <v>103.47</v>
      </c>
    </row>
    <row r="670" spans="1:13" x14ac:dyDescent="0.25">
      <c r="A670" s="1">
        <v>668</v>
      </c>
      <c r="L670">
        <v>100.429</v>
      </c>
      <c r="M670">
        <v>103.47</v>
      </c>
    </row>
    <row r="671" spans="1:13" x14ac:dyDescent="0.25">
      <c r="A671" s="1">
        <v>669</v>
      </c>
      <c r="L671">
        <v>100.5830000000001</v>
      </c>
      <c r="M671">
        <v>103.46</v>
      </c>
    </row>
    <row r="672" spans="1:13" x14ac:dyDescent="0.25">
      <c r="A672" s="1">
        <v>670</v>
      </c>
      <c r="L672">
        <v>100.727</v>
      </c>
      <c r="M672">
        <v>103.46</v>
      </c>
    </row>
    <row r="673" spans="1:13" x14ac:dyDescent="0.25">
      <c r="A673" s="1">
        <v>671</v>
      </c>
      <c r="L673">
        <v>100.878</v>
      </c>
      <c r="M673">
        <v>103.45</v>
      </c>
    </row>
    <row r="674" spans="1:13" x14ac:dyDescent="0.25">
      <c r="A674" s="1">
        <v>672</v>
      </c>
      <c r="L674">
        <v>101.02800000000001</v>
      </c>
      <c r="M674">
        <v>103.45</v>
      </c>
    </row>
    <row r="675" spans="1:13" x14ac:dyDescent="0.25">
      <c r="A675" s="1">
        <v>673</v>
      </c>
      <c r="L675">
        <v>101.179</v>
      </c>
      <c r="M675">
        <v>103.46</v>
      </c>
    </row>
    <row r="676" spans="1:13" x14ac:dyDescent="0.25">
      <c r="A676" s="1">
        <v>674</v>
      </c>
      <c r="L676">
        <v>101.33199999999999</v>
      </c>
      <c r="M676">
        <v>103.45</v>
      </c>
    </row>
    <row r="677" spans="1:13" x14ac:dyDescent="0.25">
      <c r="A677" s="1">
        <v>675</v>
      </c>
      <c r="L677">
        <v>101.479</v>
      </c>
      <c r="M677">
        <v>103.45</v>
      </c>
    </row>
    <row r="678" spans="1:13" x14ac:dyDescent="0.25">
      <c r="A678" s="1">
        <v>676</v>
      </c>
      <c r="L678">
        <v>101.629</v>
      </c>
      <c r="M678">
        <v>103.46</v>
      </c>
    </row>
    <row r="679" spans="1:13" x14ac:dyDescent="0.25">
      <c r="A679" s="1">
        <v>677</v>
      </c>
      <c r="L679">
        <v>101.77800000000001</v>
      </c>
      <c r="M679">
        <v>103.46</v>
      </c>
    </row>
    <row r="680" spans="1:13" x14ac:dyDescent="0.25">
      <c r="A680" s="1">
        <v>678</v>
      </c>
      <c r="L680">
        <v>101.929</v>
      </c>
      <c r="M680">
        <v>103.47</v>
      </c>
    </row>
    <row r="681" spans="1:13" x14ac:dyDescent="0.25">
      <c r="A681" s="1">
        <v>679</v>
      </c>
      <c r="L681">
        <v>102.07900000000009</v>
      </c>
      <c r="M681">
        <v>103.48</v>
      </c>
    </row>
    <row r="682" spans="1:13" x14ac:dyDescent="0.25">
      <c r="A682" s="1">
        <v>680</v>
      </c>
      <c r="L682">
        <v>102.235</v>
      </c>
      <c r="M682">
        <v>103.48</v>
      </c>
    </row>
    <row r="683" spans="1:13" x14ac:dyDescent="0.25">
      <c r="A683" s="1">
        <v>681</v>
      </c>
      <c r="L683">
        <v>102.38</v>
      </c>
      <c r="M683">
        <v>103.46</v>
      </c>
    </row>
    <row r="684" spans="1:13" x14ac:dyDescent="0.25">
      <c r="A684" s="1">
        <v>682</v>
      </c>
      <c r="L684">
        <v>102.53</v>
      </c>
      <c r="M684">
        <v>103.46</v>
      </c>
    </row>
    <row r="685" spans="1:13" x14ac:dyDescent="0.25">
      <c r="A685" s="1">
        <v>683</v>
      </c>
      <c r="L685">
        <v>102.68000000000011</v>
      </c>
      <c r="M685">
        <v>103.45</v>
      </c>
    </row>
    <row r="686" spans="1:13" x14ac:dyDescent="0.25">
      <c r="A686" s="1">
        <v>684</v>
      </c>
      <c r="L686">
        <v>102.83</v>
      </c>
      <c r="M686">
        <v>103.43</v>
      </c>
    </row>
    <row r="687" spans="1:13" x14ac:dyDescent="0.25">
      <c r="A687" s="1">
        <v>685</v>
      </c>
      <c r="L687">
        <v>102.98099999999999</v>
      </c>
      <c r="M687">
        <v>103.42</v>
      </c>
    </row>
    <row r="688" spans="1:13" x14ac:dyDescent="0.25">
      <c r="A688" s="1">
        <v>686</v>
      </c>
      <c r="L688">
        <v>103.129</v>
      </c>
      <c r="M688">
        <v>103.43</v>
      </c>
    </row>
    <row r="689" spans="1:13" x14ac:dyDescent="0.25">
      <c r="A689" s="1">
        <v>687</v>
      </c>
      <c r="L689">
        <v>103.28</v>
      </c>
      <c r="M689">
        <v>103.42</v>
      </c>
    </row>
    <row r="690" spans="1:13" x14ac:dyDescent="0.25">
      <c r="A690" s="1">
        <v>688</v>
      </c>
      <c r="L690">
        <v>103.43000000000011</v>
      </c>
      <c r="M690">
        <v>103.42</v>
      </c>
    </row>
    <row r="691" spans="1:13" x14ac:dyDescent="0.25">
      <c r="A691" s="1">
        <v>689</v>
      </c>
      <c r="L691">
        <v>103.58</v>
      </c>
      <c r="M691">
        <v>103.42</v>
      </c>
    </row>
    <row r="692" spans="1:13" x14ac:dyDescent="0.25">
      <c r="A692" s="1">
        <v>690</v>
      </c>
      <c r="L692">
        <v>103.73099999999999</v>
      </c>
      <c r="M692">
        <v>103.42</v>
      </c>
    </row>
    <row r="693" spans="1:13" x14ac:dyDescent="0.25">
      <c r="A693" s="1">
        <v>691</v>
      </c>
      <c r="L693">
        <v>103.8870000000001</v>
      </c>
      <c r="M693">
        <v>103.41</v>
      </c>
    </row>
    <row r="694" spans="1:13" x14ac:dyDescent="0.25">
      <c r="A694" s="1">
        <v>692</v>
      </c>
      <c r="L694">
        <v>104.038</v>
      </c>
      <c r="M694">
        <v>103.4</v>
      </c>
    </row>
    <row r="695" spans="1:13" x14ac:dyDescent="0.25">
      <c r="A695" s="1">
        <v>693</v>
      </c>
      <c r="L695">
        <v>104.182</v>
      </c>
      <c r="M695">
        <v>103.42</v>
      </c>
    </row>
    <row r="696" spans="1:13" x14ac:dyDescent="0.25">
      <c r="A696" s="1">
        <v>694</v>
      </c>
      <c r="L696">
        <v>104.33199999999999</v>
      </c>
      <c r="M696">
        <v>103.42</v>
      </c>
    </row>
    <row r="697" spans="1:13" x14ac:dyDescent="0.25">
      <c r="A697" s="1">
        <v>695</v>
      </c>
      <c r="L697">
        <v>104.482</v>
      </c>
      <c r="M697">
        <v>103.41</v>
      </c>
    </row>
    <row r="698" spans="1:13" x14ac:dyDescent="0.25">
      <c r="A698" s="1">
        <v>696</v>
      </c>
      <c r="L698">
        <v>104.6320000000001</v>
      </c>
      <c r="M698">
        <v>103.41</v>
      </c>
    </row>
    <row r="699" spans="1:13" x14ac:dyDescent="0.25">
      <c r="A699" s="1">
        <v>697</v>
      </c>
      <c r="L699">
        <v>104.78700000000001</v>
      </c>
      <c r="M699">
        <v>103.42</v>
      </c>
    </row>
    <row r="700" spans="1:13" x14ac:dyDescent="0.25">
      <c r="A700" s="1">
        <v>698</v>
      </c>
      <c r="L700">
        <v>104.93900000000011</v>
      </c>
      <c r="M700">
        <v>103.41</v>
      </c>
    </row>
    <row r="701" spans="1:13" x14ac:dyDescent="0.25">
      <c r="A701" s="1">
        <v>699</v>
      </c>
      <c r="L701">
        <v>105.0840000000001</v>
      </c>
      <c r="M701">
        <v>103.42</v>
      </c>
    </row>
    <row r="702" spans="1:13" x14ac:dyDescent="0.25">
      <c r="A702" s="1">
        <v>700</v>
      </c>
      <c r="L702">
        <v>105.23399999999999</v>
      </c>
      <c r="M702">
        <v>103.42</v>
      </c>
    </row>
    <row r="703" spans="1:13" x14ac:dyDescent="0.25">
      <c r="A703" s="1">
        <v>701</v>
      </c>
      <c r="L703">
        <v>105.384</v>
      </c>
      <c r="M703">
        <v>103.44</v>
      </c>
    </row>
    <row r="704" spans="1:13" x14ac:dyDescent="0.25">
      <c r="A704" s="1">
        <v>702</v>
      </c>
      <c r="L704">
        <v>105.53400000000001</v>
      </c>
      <c r="M704">
        <v>103.44</v>
      </c>
    </row>
    <row r="705" spans="1:13" x14ac:dyDescent="0.25">
      <c r="A705" s="1">
        <v>703</v>
      </c>
      <c r="L705">
        <v>105.688</v>
      </c>
      <c r="M705">
        <v>103.43</v>
      </c>
    </row>
    <row r="706" spans="1:13" x14ac:dyDescent="0.25">
      <c r="A706" s="1">
        <v>704</v>
      </c>
      <c r="L706">
        <v>105.836</v>
      </c>
      <c r="M706">
        <v>103.44</v>
      </c>
    </row>
    <row r="707" spans="1:13" x14ac:dyDescent="0.25">
      <c r="A707" s="1">
        <v>705</v>
      </c>
      <c r="L707">
        <v>105.986</v>
      </c>
      <c r="M707">
        <v>103.43</v>
      </c>
    </row>
    <row r="708" spans="1:13" x14ac:dyDescent="0.25">
      <c r="A708" s="1">
        <v>706</v>
      </c>
      <c r="L708">
        <v>106.1360000000001</v>
      </c>
      <c r="M708">
        <v>103.45</v>
      </c>
    </row>
    <row r="709" spans="1:13" x14ac:dyDescent="0.25">
      <c r="A709" s="1">
        <v>707</v>
      </c>
      <c r="L709">
        <v>106.2860000000001</v>
      </c>
      <c r="M709">
        <v>103.45</v>
      </c>
    </row>
    <row r="710" spans="1:13" x14ac:dyDescent="0.25">
      <c r="A710" s="1">
        <v>708</v>
      </c>
      <c r="L710">
        <v>106.437</v>
      </c>
      <c r="M710">
        <v>103.45</v>
      </c>
    </row>
    <row r="711" spans="1:13" x14ac:dyDescent="0.25">
      <c r="A711" s="1">
        <v>709</v>
      </c>
      <c r="L711">
        <v>106.59099999999999</v>
      </c>
      <c r="M711">
        <v>103.46</v>
      </c>
    </row>
    <row r="712" spans="1:13" x14ac:dyDescent="0.25">
      <c r="A712" s="1">
        <v>710</v>
      </c>
      <c r="L712">
        <v>106.735</v>
      </c>
      <c r="M712">
        <v>103.48</v>
      </c>
    </row>
    <row r="713" spans="1:13" x14ac:dyDescent="0.25">
      <c r="A713" s="1">
        <v>711</v>
      </c>
      <c r="L713">
        <v>106.8860000000001</v>
      </c>
      <c r="M713">
        <v>103.49</v>
      </c>
    </row>
    <row r="714" spans="1:13" x14ac:dyDescent="0.25">
      <c r="A714" s="1">
        <v>712</v>
      </c>
      <c r="L714">
        <v>107.0360000000001</v>
      </c>
      <c r="M714">
        <v>103.48</v>
      </c>
    </row>
    <row r="715" spans="1:13" x14ac:dyDescent="0.25">
      <c r="A715" s="1">
        <v>713</v>
      </c>
      <c r="L715">
        <v>107.187</v>
      </c>
      <c r="M715">
        <v>103.49</v>
      </c>
    </row>
    <row r="716" spans="1:13" x14ac:dyDescent="0.25">
      <c r="A716" s="1">
        <v>714</v>
      </c>
      <c r="L716">
        <v>107.336</v>
      </c>
      <c r="M716">
        <v>103.5</v>
      </c>
    </row>
    <row r="717" spans="1:13" x14ac:dyDescent="0.25">
      <c r="A717" s="1">
        <v>715</v>
      </c>
      <c r="L717">
        <v>107.494</v>
      </c>
      <c r="M717">
        <v>103.48</v>
      </c>
    </row>
    <row r="718" spans="1:13" x14ac:dyDescent="0.25">
      <c r="A718" s="1">
        <v>716</v>
      </c>
      <c r="L718">
        <v>107.64400000000001</v>
      </c>
      <c r="M718">
        <v>103.48</v>
      </c>
    </row>
    <row r="719" spans="1:13" x14ac:dyDescent="0.25">
      <c r="A719" s="1">
        <v>717</v>
      </c>
      <c r="L719">
        <v>107.789</v>
      </c>
      <c r="M719">
        <v>103.5</v>
      </c>
    </row>
    <row r="720" spans="1:13" x14ac:dyDescent="0.25">
      <c r="A720" s="1">
        <v>718</v>
      </c>
      <c r="L720">
        <v>107.938</v>
      </c>
      <c r="M720">
        <v>103.5</v>
      </c>
    </row>
    <row r="721" spans="1:13" x14ac:dyDescent="0.25">
      <c r="A721" s="1">
        <v>719</v>
      </c>
      <c r="L721">
        <v>108.0890000000001</v>
      </c>
      <c r="M721">
        <v>103.49</v>
      </c>
    </row>
    <row r="722" spans="1:13" x14ac:dyDescent="0.25">
      <c r="A722" s="1">
        <v>720</v>
      </c>
      <c r="L722">
        <v>108.239</v>
      </c>
      <c r="M722">
        <v>103.49</v>
      </c>
    </row>
    <row r="723" spans="1:13" x14ac:dyDescent="0.25">
      <c r="A723" s="1">
        <v>721</v>
      </c>
      <c r="L723">
        <v>108.3960000000001</v>
      </c>
      <c r="M723">
        <v>103.49</v>
      </c>
    </row>
    <row r="724" spans="1:13" x14ac:dyDescent="0.25">
      <c r="A724" s="1">
        <v>722</v>
      </c>
      <c r="L724">
        <v>108.548</v>
      </c>
      <c r="M724">
        <v>103.49</v>
      </c>
    </row>
    <row r="725" spans="1:13" x14ac:dyDescent="0.25">
      <c r="A725" s="1">
        <v>723</v>
      </c>
      <c r="L725">
        <v>108.6940000000001</v>
      </c>
      <c r="M725">
        <v>103.5</v>
      </c>
    </row>
    <row r="726" spans="1:13" x14ac:dyDescent="0.25">
      <c r="A726" s="1">
        <v>724</v>
      </c>
      <c r="L726">
        <v>108.8430000000001</v>
      </c>
      <c r="M726">
        <v>103.5</v>
      </c>
    </row>
    <row r="727" spans="1:13" x14ac:dyDescent="0.25">
      <c r="A727" s="1">
        <v>725</v>
      </c>
      <c r="L727">
        <v>108.994</v>
      </c>
      <c r="M727">
        <v>103.49</v>
      </c>
    </row>
    <row r="728" spans="1:13" x14ac:dyDescent="0.25">
      <c r="A728" s="1">
        <v>726</v>
      </c>
      <c r="L728">
        <v>109.145</v>
      </c>
      <c r="M728">
        <v>103.47</v>
      </c>
    </row>
    <row r="729" spans="1:13" x14ac:dyDescent="0.25">
      <c r="A729" s="1">
        <v>727</v>
      </c>
      <c r="L729">
        <v>109.2950000000001</v>
      </c>
      <c r="M729">
        <v>103.46</v>
      </c>
    </row>
    <row r="730" spans="1:13" x14ac:dyDescent="0.25">
      <c r="A730" s="1">
        <v>728</v>
      </c>
      <c r="L730">
        <v>109.45099999999999</v>
      </c>
      <c r="M730">
        <v>103.47</v>
      </c>
    </row>
    <row r="731" spans="1:13" x14ac:dyDescent="0.25">
      <c r="A731" s="1">
        <v>729</v>
      </c>
      <c r="L731">
        <v>109.601</v>
      </c>
      <c r="M731">
        <v>103.46</v>
      </c>
    </row>
    <row r="732" spans="1:13" x14ac:dyDescent="0.25">
      <c r="A732" s="1">
        <v>730</v>
      </c>
      <c r="L732">
        <v>109.746</v>
      </c>
      <c r="M732">
        <v>103.45</v>
      </c>
    </row>
    <row r="733" spans="1:13" x14ac:dyDescent="0.25">
      <c r="A733" s="1">
        <v>731</v>
      </c>
      <c r="L733">
        <v>109.8960000000001</v>
      </c>
      <c r="M733">
        <v>103.45</v>
      </c>
    </row>
    <row r="734" spans="1:13" x14ac:dyDescent="0.25">
      <c r="A734" s="1">
        <v>732</v>
      </c>
      <c r="L734">
        <v>110.04600000000001</v>
      </c>
      <c r="M734">
        <v>103.44</v>
      </c>
    </row>
    <row r="735" spans="1:13" x14ac:dyDescent="0.25">
      <c r="A735" s="1">
        <v>733</v>
      </c>
      <c r="L735">
        <v>110.197</v>
      </c>
      <c r="M735">
        <v>103.43</v>
      </c>
    </row>
    <row r="736" spans="1:13" x14ac:dyDescent="0.25">
      <c r="A736" s="1">
        <v>734</v>
      </c>
      <c r="L736">
        <v>110.351</v>
      </c>
      <c r="M736">
        <v>103.44</v>
      </c>
    </row>
    <row r="737" spans="1:13" x14ac:dyDescent="0.25">
      <c r="A737" s="1">
        <v>735</v>
      </c>
      <c r="L737">
        <v>110.504</v>
      </c>
      <c r="M737">
        <v>103.43</v>
      </c>
    </row>
    <row r="738" spans="1:13" x14ac:dyDescent="0.25">
      <c r="A738" s="1">
        <v>736</v>
      </c>
      <c r="L738">
        <v>110.649</v>
      </c>
      <c r="M738">
        <v>103.44</v>
      </c>
    </row>
    <row r="739" spans="1:13" x14ac:dyDescent="0.25">
      <c r="A739" s="1">
        <v>737</v>
      </c>
      <c r="L739">
        <v>110.79900000000001</v>
      </c>
      <c r="M739">
        <v>103.44</v>
      </c>
    </row>
    <row r="740" spans="1:13" x14ac:dyDescent="0.25">
      <c r="A740" s="1">
        <v>738</v>
      </c>
      <c r="L740">
        <v>110.95</v>
      </c>
      <c r="M740">
        <v>103.44</v>
      </c>
    </row>
    <row r="741" spans="1:13" x14ac:dyDescent="0.25">
      <c r="A741" s="1">
        <v>739</v>
      </c>
      <c r="L741">
        <v>111.101</v>
      </c>
      <c r="M741">
        <v>103.43</v>
      </c>
    </row>
    <row r="742" spans="1:13" x14ac:dyDescent="0.25">
      <c r="A742" s="1">
        <v>740</v>
      </c>
      <c r="L742">
        <v>111.251</v>
      </c>
      <c r="M742">
        <v>103.42</v>
      </c>
    </row>
    <row r="743" spans="1:13" x14ac:dyDescent="0.25">
      <c r="A743" s="1">
        <v>741</v>
      </c>
      <c r="L743">
        <v>111.408</v>
      </c>
      <c r="M743">
        <v>103.43</v>
      </c>
    </row>
    <row r="744" spans="1:13" x14ac:dyDescent="0.25">
      <c r="A744" s="1">
        <v>742</v>
      </c>
      <c r="L744">
        <v>111.553</v>
      </c>
      <c r="M744">
        <v>103.44</v>
      </c>
    </row>
    <row r="745" spans="1:13" x14ac:dyDescent="0.25">
      <c r="A745" s="1">
        <v>743</v>
      </c>
      <c r="L745">
        <v>111.70400000000009</v>
      </c>
      <c r="M745">
        <v>103.42</v>
      </c>
    </row>
    <row r="746" spans="1:13" x14ac:dyDescent="0.25">
      <c r="A746" s="1">
        <v>744</v>
      </c>
      <c r="L746">
        <v>111.855</v>
      </c>
      <c r="M746">
        <v>103.42</v>
      </c>
    </row>
    <row r="747" spans="1:13" x14ac:dyDescent="0.25">
      <c r="A747" s="1">
        <v>745</v>
      </c>
      <c r="L747">
        <v>112.003</v>
      </c>
      <c r="M747">
        <v>103.41</v>
      </c>
    </row>
    <row r="748" spans="1:13" x14ac:dyDescent="0.25">
      <c r="A748" s="1">
        <v>746</v>
      </c>
      <c r="L748">
        <v>112.15300000000001</v>
      </c>
      <c r="M748">
        <v>103.4</v>
      </c>
    </row>
    <row r="749" spans="1:13" x14ac:dyDescent="0.25">
      <c r="A749" s="1">
        <v>747</v>
      </c>
      <c r="L749">
        <v>112.30800000000001</v>
      </c>
      <c r="M749">
        <v>103.41</v>
      </c>
    </row>
    <row r="750" spans="1:13" x14ac:dyDescent="0.25">
      <c r="A750" s="1">
        <v>748</v>
      </c>
      <c r="L750">
        <v>112.4590000000001</v>
      </c>
      <c r="M750">
        <v>103.4</v>
      </c>
    </row>
    <row r="751" spans="1:13" x14ac:dyDescent="0.25">
      <c r="A751" s="1">
        <v>749</v>
      </c>
      <c r="L751">
        <v>112.60300000000009</v>
      </c>
      <c r="M751">
        <v>103.4</v>
      </c>
    </row>
    <row r="752" spans="1:13" x14ac:dyDescent="0.25">
      <c r="A752" s="1">
        <v>750</v>
      </c>
      <c r="L752">
        <v>112.755</v>
      </c>
      <c r="M752">
        <v>103.41</v>
      </c>
    </row>
    <row r="753" spans="1:13" x14ac:dyDescent="0.25">
      <c r="A753" s="1">
        <v>751</v>
      </c>
      <c r="L753">
        <v>112.904</v>
      </c>
      <c r="M753">
        <v>103.39</v>
      </c>
    </row>
    <row r="754" spans="1:13" x14ac:dyDescent="0.25">
      <c r="A754" s="1">
        <v>752</v>
      </c>
      <c r="L754">
        <v>113.054</v>
      </c>
      <c r="M754">
        <v>103.4</v>
      </c>
    </row>
    <row r="755" spans="1:13" x14ac:dyDescent="0.25">
      <c r="A755" s="1">
        <v>753</v>
      </c>
      <c r="L755">
        <v>113.2090000000001</v>
      </c>
      <c r="M755">
        <v>103.4</v>
      </c>
    </row>
    <row r="756" spans="1:13" x14ac:dyDescent="0.25">
      <c r="A756" s="1">
        <v>754</v>
      </c>
      <c r="L756">
        <v>113.357</v>
      </c>
      <c r="M756">
        <v>103.4</v>
      </c>
    </row>
    <row r="757" spans="1:13" x14ac:dyDescent="0.25">
      <c r="A757" s="1">
        <v>755</v>
      </c>
      <c r="L757">
        <v>113.509</v>
      </c>
      <c r="M757">
        <v>103.39</v>
      </c>
    </row>
    <row r="758" spans="1:13" x14ac:dyDescent="0.25">
      <c r="A758" s="1">
        <v>756</v>
      </c>
      <c r="L758">
        <v>113.658</v>
      </c>
      <c r="M758">
        <v>103.41</v>
      </c>
    </row>
    <row r="759" spans="1:13" x14ac:dyDescent="0.25">
      <c r="A759" s="1">
        <v>757</v>
      </c>
      <c r="L759">
        <v>113.8100000000001</v>
      </c>
      <c r="M759">
        <v>103.41</v>
      </c>
    </row>
    <row r="760" spans="1:13" x14ac:dyDescent="0.25">
      <c r="A760" s="1">
        <v>758</v>
      </c>
      <c r="L760">
        <v>113.9580000000001</v>
      </c>
      <c r="M760">
        <v>103.41</v>
      </c>
    </row>
    <row r="761" spans="1:13" x14ac:dyDescent="0.25">
      <c r="A761" s="1">
        <v>759</v>
      </c>
      <c r="L761">
        <v>114.116</v>
      </c>
      <c r="M761">
        <v>103.4</v>
      </c>
    </row>
    <row r="762" spans="1:13" x14ac:dyDescent="0.25">
      <c r="A762" s="1">
        <v>760</v>
      </c>
      <c r="L762">
        <v>114.2610000000001</v>
      </c>
      <c r="M762">
        <v>103.41</v>
      </c>
    </row>
    <row r="763" spans="1:13" x14ac:dyDescent="0.25">
      <c r="A763" s="1">
        <v>761</v>
      </c>
      <c r="L763">
        <v>114.41200000000001</v>
      </c>
      <c r="M763">
        <v>103.4</v>
      </c>
    </row>
    <row r="764" spans="1:13" x14ac:dyDescent="0.25">
      <c r="A764" s="1">
        <v>762</v>
      </c>
      <c r="L764">
        <v>114.562</v>
      </c>
      <c r="M764">
        <v>103.41</v>
      </c>
    </row>
    <row r="765" spans="1:13" x14ac:dyDescent="0.25">
      <c r="A765" s="1">
        <v>763</v>
      </c>
      <c r="L765">
        <v>114.712</v>
      </c>
      <c r="M765">
        <v>103.41</v>
      </c>
    </row>
    <row r="766" spans="1:13" x14ac:dyDescent="0.25">
      <c r="A766" s="1">
        <v>764</v>
      </c>
      <c r="L766">
        <v>114.8670000000001</v>
      </c>
      <c r="M766">
        <v>103.41</v>
      </c>
    </row>
    <row r="767" spans="1:13" x14ac:dyDescent="0.25">
      <c r="A767" s="1">
        <v>765</v>
      </c>
      <c r="L767">
        <v>115.01300000000001</v>
      </c>
      <c r="M767">
        <v>103.42</v>
      </c>
    </row>
    <row r="768" spans="1:13" x14ac:dyDescent="0.25">
      <c r="A768" s="1">
        <v>766</v>
      </c>
      <c r="L768">
        <v>115.163</v>
      </c>
      <c r="M768">
        <v>103.41</v>
      </c>
    </row>
    <row r="769" spans="1:13" x14ac:dyDescent="0.25">
      <c r="A769" s="1">
        <v>767</v>
      </c>
      <c r="L769">
        <v>115.313</v>
      </c>
      <c r="M769">
        <v>103.42</v>
      </c>
    </row>
    <row r="770" spans="1:13" x14ac:dyDescent="0.25">
      <c r="A770" s="1">
        <v>768</v>
      </c>
      <c r="L770">
        <v>115.46300000000009</v>
      </c>
      <c r="M770">
        <v>103.43</v>
      </c>
    </row>
    <row r="771" spans="1:13" x14ac:dyDescent="0.25">
      <c r="A771" s="1">
        <v>769</v>
      </c>
      <c r="L771">
        <v>115.614</v>
      </c>
      <c r="M771">
        <v>103.45</v>
      </c>
    </row>
    <row r="772" spans="1:13" x14ac:dyDescent="0.25">
      <c r="A772" s="1">
        <v>770</v>
      </c>
      <c r="L772">
        <v>115.77</v>
      </c>
      <c r="M772">
        <v>103.45</v>
      </c>
    </row>
    <row r="773" spans="1:13" x14ac:dyDescent="0.25">
      <c r="A773" s="1">
        <v>771</v>
      </c>
      <c r="L773">
        <v>115.9200000000001</v>
      </c>
      <c r="M773">
        <v>103.47</v>
      </c>
    </row>
    <row r="774" spans="1:13" x14ac:dyDescent="0.25">
      <c r="A774" s="1">
        <v>772</v>
      </c>
      <c r="L774">
        <v>116.0650000000001</v>
      </c>
      <c r="M774">
        <v>103.47</v>
      </c>
    </row>
    <row r="775" spans="1:13" x14ac:dyDescent="0.25">
      <c r="A775" s="1">
        <v>773</v>
      </c>
      <c r="L775">
        <v>116.2140000000001</v>
      </c>
      <c r="M775">
        <v>103.47</v>
      </c>
    </row>
    <row r="776" spans="1:13" x14ac:dyDescent="0.25">
      <c r="A776" s="1">
        <v>774</v>
      </c>
      <c r="L776">
        <v>116.36499999999999</v>
      </c>
      <c r="M776">
        <v>103.49</v>
      </c>
    </row>
    <row r="777" spans="1:13" x14ac:dyDescent="0.25">
      <c r="A777" s="1">
        <v>775</v>
      </c>
      <c r="L777">
        <v>116.515</v>
      </c>
      <c r="M777">
        <v>103.48</v>
      </c>
    </row>
    <row r="778" spans="1:13" x14ac:dyDescent="0.25">
      <c r="A778" s="1">
        <v>776</v>
      </c>
      <c r="L778">
        <v>116.67100000000001</v>
      </c>
      <c r="M778">
        <v>103.49</v>
      </c>
    </row>
    <row r="779" spans="1:13" x14ac:dyDescent="0.25">
      <c r="A779" s="1">
        <v>777</v>
      </c>
      <c r="L779">
        <v>116.821</v>
      </c>
      <c r="M779">
        <v>103.5</v>
      </c>
    </row>
    <row r="780" spans="1:13" x14ac:dyDescent="0.25">
      <c r="A780" s="1">
        <v>778</v>
      </c>
      <c r="L780">
        <v>116.96599999999999</v>
      </c>
      <c r="M780">
        <v>103.5</v>
      </c>
    </row>
    <row r="781" spans="1:13" x14ac:dyDescent="0.25">
      <c r="A781" s="1">
        <v>779</v>
      </c>
      <c r="L781">
        <v>117.1170000000001</v>
      </c>
      <c r="M781">
        <v>103.5</v>
      </c>
    </row>
    <row r="782" spans="1:13" x14ac:dyDescent="0.25">
      <c r="A782" s="1">
        <v>780</v>
      </c>
      <c r="L782">
        <v>117.2660000000001</v>
      </c>
      <c r="M782">
        <v>103.5</v>
      </c>
    </row>
    <row r="783" spans="1:13" x14ac:dyDescent="0.25">
      <c r="A783" s="1">
        <v>781</v>
      </c>
      <c r="L783">
        <v>117.417</v>
      </c>
      <c r="M783">
        <v>103.5</v>
      </c>
    </row>
    <row r="784" spans="1:13" x14ac:dyDescent="0.25">
      <c r="A784" s="1">
        <v>782</v>
      </c>
      <c r="L784">
        <v>117.57299999999999</v>
      </c>
      <c r="M784">
        <v>103.51</v>
      </c>
    </row>
    <row r="785" spans="1:13" x14ac:dyDescent="0.25">
      <c r="A785" s="1">
        <v>783</v>
      </c>
      <c r="L785">
        <v>117.72</v>
      </c>
      <c r="M785">
        <v>103.5</v>
      </c>
    </row>
    <row r="786" spans="1:13" x14ac:dyDescent="0.25">
      <c r="A786" s="1">
        <v>784</v>
      </c>
      <c r="L786">
        <v>117.86800000000009</v>
      </c>
      <c r="M786">
        <v>103.49</v>
      </c>
    </row>
    <row r="787" spans="1:13" x14ac:dyDescent="0.25">
      <c r="A787" s="1">
        <v>785</v>
      </c>
      <c r="L787">
        <v>118.01900000000001</v>
      </c>
      <c r="M787">
        <v>103.49</v>
      </c>
    </row>
    <row r="788" spans="1:13" x14ac:dyDescent="0.25">
      <c r="A788" s="1">
        <v>786</v>
      </c>
      <c r="L788">
        <v>118.16800000000001</v>
      </c>
      <c r="M788">
        <v>103.49</v>
      </c>
    </row>
    <row r="789" spans="1:13" x14ac:dyDescent="0.25">
      <c r="A789" s="1">
        <v>787</v>
      </c>
      <c r="L789">
        <v>118.32000000000011</v>
      </c>
      <c r="M789">
        <v>103.49</v>
      </c>
    </row>
    <row r="790" spans="1:13" x14ac:dyDescent="0.25">
      <c r="A790" s="1">
        <v>788</v>
      </c>
      <c r="L790">
        <v>118.47</v>
      </c>
      <c r="M790">
        <v>103.49</v>
      </c>
    </row>
    <row r="791" spans="1:13" x14ac:dyDescent="0.25">
      <c r="A791" s="1">
        <v>789</v>
      </c>
      <c r="L791">
        <v>118.621</v>
      </c>
      <c r="M791">
        <v>103.49</v>
      </c>
    </row>
    <row r="792" spans="1:13" x14ac:dyDescent="0.25">
      <c r="A792" s="1">
        <v>790</v>
      </c>
      <c r="L792">
        <v>118.7710000000001</v>
      </c>
      <c r="M792">
        <v>103.47</v>
      </c>
    </row>
    <row r="793" spans="1:13" x14ac:dyDescent="0.25">
      <c r="A793" s="1">
        <v>791</v>
      </c>
      <c r="L793">
        <v>118.922</v>
      </c>
      <c r="M793">
        <v>103.47</v>
      </c>
    </row>
    <row r="794" spans="1:13" x14ac:dyDescent="0.25">
      <c r="A794" s="1">
        <v>792</v>
      </c>
      <c r="L794">
        <v>119.071</v>
      </c>
      <c r="M794">
        <v>103.46</v>
      </c>
    </row>
    <row r="795" spans="1:13" x14ac:dyDescent="0.25">
      <c r="A795" s="1">
        <v>793</v>
      </c>
      <c r="L795">
        <v>119.229</v>
      </c>
      <c r="M795">
        <v>103.45</v>
      </c>
    </row>
    <row r="796" spans="1:13" x14ac:dyDescent="0.25">
      <c r="A796" s="1">
        <v>794</v>
      </c>
      <c r="L796">
        <v>119.379</v>
      </c>
      <c r="M796">
        <v>103.45</v>
      </c>
    </row>
    <row r="797" spans="1:13" x14ac:dyDescent="0.25">
      <c r="A797" s="1">
        <v>795</v>
      </c>
      <c r="L797">
        <v>119.524</v>
      </c>
      <c r="M797">
        <v>103.45</v>
      </c>
    </row>
    <row r="798" spans="1:13" x14ac:dyDescent="0.25">
      <c r="A798" s="1">
        <v>796</v>
      </c>
      <c r="L798">
        <v>119.67400000000001</v>
      </c>
      <c r="M798">
        <v>103.43</v>
      </c>
    </row>
    <row r="799" spans="1:13" x14ac:dyDescent="0.25">
      <c r="A799" s="1">
        <v>797</v>
      </c>
      <c r="L799">
        <v>119.8240000000001</v>
      </c>
      <c r="M799">
        <v>103.41</v>
      </c>
    </row>
    <row r="800" spans="1:13" x14ac:dyDescent="0.25">
      <c r="A800" s="1">
        <v>798</v>
      </c>
      <c r="L800">
        <v>119.974</v>
      </c>
      <c r="M800">
        <v>103.42</v>
      </c>
    </row>
    <row r="801" spans="1:13" x14ac:dyDescent="0.25">
      <c r="A801" s="1">
        <v>799</v>
      </c>
      <c r="L801">
        <v>120.13</v>
      </c>
      <c r="M801">
        <v>103.44</v>
      </c>
    </row>
    <row r="802" spans="1:13" x14ac:dyDescent="0.25">
      <c r="A802" s="1">
        <v>800</v>
      </c>
      <c r="L802">
        <v>120.28</v>
      </c>
      <c r="M802">
        <v>103.43</v>
      </c>
    </row>
    <row r="803" spans="1:13" x14ac:dyDescent="0.25">
      <c r="A803" s="1">
        <v>801</v>
      </c>
      <c r="L803">
        <v>120.4250000000001</v>
      </c>
      <c r="M803">
        <v>103.43</v>
      </c>
    </row>
    <row r="804" spans="1:13" x14ac:dyDescent="0.25">
      <c r="A804" s="1">
        <v>802</v>
      </c>
      <c r="L804">
        <v>120.575</v>
      </c>
      <c r="M804">
        <v>103.44</v>
      </c>
    </row>
    <row r="805" spans="1:13" x14ac:dyDescent="0.25">
      <c r="A805" s="1">
        <v>803</v>
      </c>
      <c r="L805">
        <v>120.726</v>
      </c>
      <c r="M805">
        <v>103.44</v>
      </c>
    </row>
    <row r="806" spans="1:13" x14ac:dyDescent="0.25">
      <c r="A806" s="1">
        <v>804</v>
      </c>
      <c r="L806">
        <v>120.876</v>
      </c>
      <c r="M806">
        <v>103.42</v>
      </c>
    </row>
    <row r="807" spans="1:13" x14ac:dyDescent="0.25">
      <c r="A807" s="1">
        <v>805</v>
      </c>
      <c r="L807">
        <v>121.03</v>
      </c>
      <c r="M807">
        <v>103.42</v>
      </c>
    </row>
    <row r="808" spans="1:13" x14ac:dyDescent="0.25">
      <c r="A808" s="1">
        <v>806</v>
      </c>
      <c r="L808">
        <v>121.182</v>
      </c>
      <c r="M808">
        <v>103.43</v>
      </c>
    </row>
    <row r="809" spans="1:13" x14ac:dyDescent="0.25">
      <c r="A809" s="1">
        <v>807</v>
      </c>
      <c r="L809">
        <v>121.327</v>
      </c>
      <c r="M809">
        <v>103.42</v>
      </c>
    </row>
    <row r="810" spans="1:13" x14ac:dyDescent="0.25">
      <c r="A810" s="1">
        <v>808</v>
      </c>
      <c r="L810">
        <v>121.479</v>
      </c>
      <c r="M810">
        <v>103.42</v>
      </c>
    </row>
    <row r="811" spans="1:13" x14ac:dyDescent="0.25">
      <c r="A811" s="1">
        <v>809</v>
      </c>
      <c r="L811">
        <v>121.629</v>
      </c>
      <c r="M811">
        <v>103.44</v>
      </c>
    </row>
    <row r="812" spans="1:13" x14ac:dyDescent="0.25">
      <c r="A812" s="1">
        <v>810</v>
      </c>
      <c r="L812">
        <v>121.779</v>
      </c>
      <c r="M812">
        <v>103.44</v>
      </c>
    </row>
    <row r="813" spans="1:13" x14ac:dyDescent="0.25">
      <c r="A813" s="1">
        <v>811</v>
      </c>
      <c r="L813">
        <v>121.929</v>
      </c>
      <c r="M813">
        <v>103.45</v>
      </c>
    </row>
    <row r="814" spans="1:13" x14ac:dyDescent="0.25">
      <c r="A814" s="1">
        <v>812</v>
      </c>
      <c r="L814">
        <v>122.086</v>
      </c>
      <c r="M814">
        <v>103.44</v>
      </c>
    </row>
    <row r="815" spans="1:13" x14ac:dyDescent="0.25">
      <c r="A815" s="1">
        <v>813</v>
      </c>
      <c r="L815">
        <v>122.236</v>
      </c>
      <c r="M815">
        <v>103.44</v>
      </c>
    </row>
    <row r="816" spans="1:13" x14ac:dyDescent="0.25">
      <c r="A816" s="1">
        <v>814</v>
      </c>
      <c r="L816">
        <v>122.381</v>
      </c>
      <c r="M816">
        <v>103.43</v>
      </c>
    </row>
    <row r="817" spans="1:13" x14ac:dyDescent="0.25">
      <c r="A817" s="1">
        <v>815</v>
      </c>
      <c r="L817">
        <v>122.532</v>
      </c>
      <c r="M817">
        <v>103.44</v>
      </c>
    </row>
    <row r="818" spans="1:13" x14ac:dyDescent="0.25">
      <c r="A818" s="1">
        <v>816</v>
      </c>
      <c r="L818">
        <v>122.68300000000001</v>
      </c>
      <c r="M818">
        <v>103.44</v>
      </c>
    </row>
    <row r="819" spans="1:13" x14ac:dyDescent="0.25">
      <c r="A819" s="1">
        <v>817</v>
      </c>
      <c r="L819">
        <v>122.83199999999999</v>
      </c>
      <c r="M819">
        <v>103.43</v>
      </c>
    </row>
    <row r="820" spans="1:13" x14ac:dyDescent="0.25">
      <c r="A820" s="1">
        <v>818</v>
      </c>
      <c r="L820">
        <v>122.98399999999999</v>
      </c>
      <c r="M820">
        <v>103.41</v>
      </c>
    </row>
    <row r="821" spans="1:13" x14ac:dyDescent="0.25">
      <c r="A821" s="1">
        <v>819</v>
      </c>
      <c r="L821">
        <v>123.139</v>
      </c>
      <c r="M821">
        <v>103.42</v>
      </c>
    </row>
    <row r="822" spans="1:13" x14ac:dyDescent="0.25">
      <c r="A822" s="1">
        <v>820</v>
      </c>
      <c r="L822">
        <v>123.28400000000001</v>
      </c>
      <c r="M822">
        <v>103.42</v>
      </c>
    </row>
    <row r="823" spans="1:13" x14ac:dyDescent="0.25">
      <c r="A823" s="1">
        <v>821</v>
      </c>
      <c r="L823">
        <v>123.4340000000001</v>
      </c>
      <c r="M823">
        <v>103.43</v>
      </c>
    </row>
    <row r="824" spans="1:13" x14ac:dyDescent="0.25">
      <c r="A824" s="1">
        <v>822</v>
      </c>
      <c r="L824">
        <v>123.5830000000001</v>
      </c>
      <c r="M824">
        <v>103.42</v>
      </c>
    </row>
    <row r="825" spans="1:13" x14ac:dyDescent="0.25">
      <c r="A825" s="1">
        <v>823</v>
      </c>
      <c r="L825">
        <v>123.73399999999999</v>
      </c>
      <c r="M825">
        <v>103.42</v>
      </c>
    </row>
    <row r="826" spans="1:13" x14ac:dyDescent="0.25">
      <c r="A826" s="1">
        <v>824</v>
      </c>
      <c r="L826">
        <v>123.884</v>
      </c>
      <c r="M826">
        <v>103.41</v>
      </c>
    </row>
    <row r="827" spans="1:13" x14ac:dyDescent="0.25">
      <c r="A827" s="1">
        <v>825</v>
      </c>
      <c r="L827">
        <v>124.039</v>
      </c>
      <c r="M827">
        <v>103.42</v>
      </c>
    </row>
    <row r="828" spans="1:13" x14ac:dyDescent="0.25">
      <c r="A828" s="1">
        <v>826</v>
      </c>
      <c r="L828">
        <v>124.187</v>
      </c>
      <c r="M828">
        <v>103.41</v>
      </c>
    </row>
    <row r="829" spans="1:13" x14ac:dyDescent="0.25">
      <c r="A829" s="1">
        <v>827</v>
      </c>
      <c r="L829">
        <v>124.336</v>
      </c>
      <c r="M829">
        <v>103.4</v>
      </c>
    </row>
    <row r="830" spans="1:13" x14ac:dyDescent="0.25">
      <c r="A830" s="1">
        <v>828</v>
      </c>
      <c r="L830">
        <v>124.48700000000009</v>
      </c>
      <c r="M830">
        <v>103.4</v>
      </c>
    </row>
    <row r="831" spans="1:13" x14ac:dyDescent="0.25">
      <c r="A831" s="1">
        <v>829</v>
      </c>
      <c r="L831">
        <v>124.6370000000001</v>
      </c>
      <c r="M831">
        <v>103.4</v>
      </c>
    </row>
    <row r="832" spans="1:13" x14ac:dyDescent="0.25">
      <c r="A832" s="1">
        <v>830</v>
      </c>
      <c r="L832">
        <v>124.788</v>
      </c>
      <c r="M832">
        <v>103.41</v>
      </c>
    </row>
    <row r="833" spans="1:13" x14ac:dyDescent="0.25">
      <c r="A833" s="1">
        <v>831</v>
      </c>
      <c r="L833">
        <v>124.94500000000011</v>
      </c>
      <c r="M833">
        <v>103.42</v>
      </c>
    </row>
    <row r="834" spans="1:13" x14ac:dyDescent="0.25">
      <c r="A834" s="1">
        <v>832</v>
      </c>
      <c r="L834">
        <v>125.09</v>
      </c>
      <c r="M834">
        <v>103.41</v>
      </c>
    </row>
    <row r="835" spans="1:13" x14ac:dyDescent="0.25">
      <c r="A835" s="1">
        <v>833</v>
      </c>
      <c r="L835">
        <v>125.24</v>
      </c>
      <c r="M835">
        <v>103.41</v>
      </c>
    </row>
    <row r="836" spans="1:13" x14ac:dyDescent="0.25">
      <c r="A836" s="1">
        <v>834</v>
      </c>
      <c r="L836">
        <v>125.39</v>
      </c>
      <c r="M836">
        <v>103.42</v>
      </c>
    </row>
    <row r="837" spans="1:13" x14ac:dyDescent="0.25">
      <c r="A837" s="1">
        <v>835</v>
      </c>
      <c r="L837">
        <v>125.5410000000001</v>
      </c>
      <c r="M837">
        <v>103.42</v>
      </c>
    </row>
    <row r="838" spans="1:13" x14ac:dyDescent="0.25">
      <c r="A838" s="1">
        <v>836</v>
      </c>
      <c r="L838">
        <v>125.6900000000001</v>
      </c>
      <c r="M838">
        <v>103.43</v>
      </c>
    </row>
    <row r="839" spans="1:13" x14ac:dyDescent="0.25">
      <c r="A839" s="1">
        <v>837</v>
      </c>
      <c r="L839">
        <v>125.84699999999999</v>
      </c>
      <c r="M839">
        <v>103.43</v>
      </c>
    </row>
    <row r="840" spans="1:13" x14ac:dyDescent="0.25">
      <c r="A840" s="1">
        <v>838</v>
      </c>
      <c r="L840">
        <v>125.9920000000001</v>
      </c>
      <c r="M840">
        <v>103.42</v>
      </c>
    </row>
    <row r="841" spans="1:13" x14ac:dyDescent="0.25">
      <c r="A841" s="1">
        <v>839</v>
      </c>
      <c r="L841">
        <v>126.1420000000001</v>
      </c>
      <c r="M841">
        <v>103.44</v>
      </c>
    </row>
    <row r="842" spans="1:13" x14ac:dyDescent="0.25">
      <c r="A842" s="1">
        <v>840</v>
      </c>
      <c r="L842">
        <v>126.292</v>
      </c>
      <c r="M842">
        <v>103.44</v>
      </c>
    </row>
    <row r="843" spans="1:13" x14ac:dyDescent="0.25">
      <c r="A843" s="1">
        <v>841</v>
      </c>
      <c r="L843">
        <v>126.443</v>
      </c>
      <c r="M843">
        <v>103.43</v>
      </c>
    </row>
    <row r="844" spans="1:13" x14ac:dyDescent="0.25">
      <c r="A844" s="1">
        <v>842</v>
      </c>
      <c r="L844">
        <v>126.592</v>
      </c>
      <c r="M844">
        <v>103.45</v>
      </c>
    </row>
    <row r="845" spans="1:13" x14ac:dyDescent="0.25">
      <c r="A845" s="1">
        <v>843</v>
      </c>
      <c r="L845">
        <v>126.75</v>
      </c>
      <c r="M845">
        <v>103.44</v>
      </c>
    </row>
    <row r="846" spans="1:13" x14ac:dyDescent="0.25">
      <c r="A846" s="1">
        <v>844</v>
      </c>
      <c r="L846">
        <v>126.895</v>
      </c>
      <c r="M846">
        <v>103.43</v>
      </c>
    </row>
    <row r="847" spans="1:13" x14ac:dyDescent="0.25">
      <c r="A847" s="1">
        <v>845</v>
      </c>
      <c r="L847">
        <v>127.04600000000001</v>
      </c>
      <c r="M847">
        <v>103.44</v>
      </c>
    </row>
    <row r="848" spans="1:13" x14ac:dyDescent="0.25">
      <c r="A848" s="1">
        <v>846</v>
      </c>
      <c r="L848">
        <v>127.19500000000011</v>
      </c>
      <c r="M848">
        <v>103.43</v>
      </c>
    </row>
    <row r="849" spans="1:13" x14ac:dyDescent="0.25">
      <c r="A849" s="1">
        <v>847</v>
      </c>
      <c r="L849">
        <v>127.345</v>
      </c>
      <c r="M849">
        <v>103.43</v>
      </c>
    </row>
    <row r="850" spans="1:13" x14ac:dyDescent="0.25">
      <c r="A850" s="1">
        <v>848</v>
      </c>
      <c r="L850">
        <v>127.499</v>
      </c>
      <c r="M850">
        <v>103.43</v>
      </c>
    </row>
    <row r="851" spans="1:13" x14ac:dyDescent="0.25">
      <c r="A851" s="1">
        <v>849</v>
      </c>
      <c r="L851">
        <v>127.6510000000001</v>
      </c>
      <c r="M851">
        <v>103.43</v>
      </c>
    </row>
    <row r="852" spans="1:13" x14ac:dyDescent="0.25">
      <c r="A852" s="1">
        <v>850</v>
      </c>
      <c r="L852">
        <v>127.797</v>
      </c>
      <c r="M852">
        <v>103.43</v>
      </c>
    </row>
    <row r="853" spans="1:13" x14ac:dyDescent="0.25">
      <c r="A853" s="1">
        <v>851</v>
      </c>
      <c r="L853">
        <v>127.947</v>
      </c>
      <c r="M853">
        <v>103.42</v>
      </c>
    </row>
    <row r="854" spans="1:13" x14ac:dyDescent="0.25">
      <c r="A854" s="1">
        <v>852</v>
      </c>
      <c r="L854">
        <v>128.09700000000001</v>
      </c>
      <c r="M854">
        <v>103.41</v>
      </c>
    </row>
    <row r="855" spans="1:13" x14ac:dyDescent="0.25">
      <c r="A855" s="1">
        <v>853</v>
      </c>
      <c r="L855">
        <v>128.2470000000001</v>
      </c>
      <c r="M855">
        <v>103.41</v>
      </c>
    </row>
    <row r="856" spans="1:13" x14ac:dyDescent="0.25">
      <c r="A856" s="1">
        <v>854</v>
      </c>
      <c r="L856">
        <v>128.398</v>
      </c>
      <c r="M856">
        <v>103.41</v>
      </c>
    </row>
    <row r="857" spans="1:13" x14ac:dyDescent="0.25">
      <c r="A857" s="1">
        <v>855</v>
      </c>
      <c r="L857">
        <v>128.55500000000009</v>
      </c>
      <c r="M857">
        <v>103.4</v>
      </c>
    </row>
    <row r="858" spans="1:13" x14ac:dyDescent="0.25">
      <c r="A858" s="1">
        <v>856</v>
      </c>
      <c r="L858">
        <v>128.70099999999999</v>
      </c>
      <c r="M858">
        <v>103.41</v>
      </c>
    </row>
    <row r="859" spans="1:13" x14ac:dyDescent="0.25">
      <c r="A859" s="1">
        <v>857</v>
      </c>
      <c r="L859">
        <v>128.84899999999999</v>
      </c>
      <c r="M859">
        <v>103.39</v>
      </c>
    </row>
    <row r="860" spans="1:13" x14ac:dyDescent="0.25">
      <c r="A860" s="1">
        <v>858</v>
      </c>
      <c r="L860">
        <v>129</v>
      </c>
      <c r="M860">
        <v>103.4</v>
      </c>
    </row>
    <row r="861" spans="1:13" x14ac:dyDescent="0.25">
      <c r="A861" s="1">
        <v>859</v>
      </c>
      <c r="L861">
        <v>129.1510000000001</v>
      </c>
      <c r="M861">
        <v>103.41</v>
      </c>
    </row>
    <row r="862" spans="1:13" x14ac:dyDescent="0.25">
      <c r="A862" s="1">
        <v>860</v>
      </c>
      <c r="L862">
        <v>129.304</v>
      </c>
      <c r="M862">
        <v>103.39</v>
      </c>
    </row>
    <row r="863" spans="1:13" x14ac:dyDescent="0.25">
      <c r="A863" s="1">
        <v>861</v>
      </c>
      <c r="L863">
        <v>129.45900000000009</v>
      </c>
      <c r="M863">
        <v>103.39</v>
      </c>
    </row>
    <row r="864" spans="1:13" x14ac:dyDescent="0.25">
      <c r="A864" s="1">
        <v>862</v>
      </c>
      <c r="L864">
        <v>129.61000000000001</v>
      </c>
      <c r="M864">
        <v>103.39</v>
      </c>
    </row>
    <row r="865" spans="1:13" x14ac:dyDescent="0.25">
      <c r="A865" s="1">
        <v>863</v>
      </c>
      <c r="L865">
        <v>129.756</v>
      </c>
      <c r="M865">
        <v>103.4</v>
      </c>
    </row>
    <row r="866" spans="1:13" x14ac:dyDescent="0.25">
      <c r="A866" s="1">
        <v>864</v>
      </c>
      <c r="L866">
        <v>129.90600000000009</v>
      </c>
      <c r="M866">
        <v>103.42</v>
      </c>
    </row>
    <row r="867" spans="1:13" x14ac:dyDescent="0.25">
      <c r="A867" s="1">
        <v>865</v>
      </c>
      <c r="L867">
        <v>130.05500000000009</v>
      </c>
      <c r="M867">
        <v>103.4</v>
      </c>
    </row>
    <row r="868" spans="1:13" x14ac:dyDescent="0.25">
      <c r="A868" s="1">
        <v>866</v>
      </c>
      <c r="L868">
        <v>130.20500000000001</v>
      </c>
      <c r="M868">
        <v>103.43</v>
      </c>
    </row>
    <row r="869" spans="1:13" x14ac:dyDescent="0.25">
      <c r="A869" s="1">
        <v>867</v>
      </c>
      <c r="L869">
        <v>130.36099999999999</v>
      </c>
      <c r="M869">
        <v>103.43</v>
      </c>
    </row>
    <row r="870" spans="1:13" x14ac:dyDescent="0.25">
      <c r="A870" s="1">
        <v>868</v>
      </c>
      <c r="L870">
        <v>130.51100000000011</v>
      </c>
      <c r="M870">
        <v>103.42</v>
      </c>
    </row>
    <row r="871" spans="1:13" x14ac:dyDescent="0.25">
      <c r="A871" s="1">
        <v>869</v>
      </c>
      <c r="L871">
        <v>130.65600000000009</v>
      </c>
      <c r="M871">
        <v>103.44</v>
      </c>
    </row>
    <row r="872" spans="1:13" x14ac:dyDescent="0.25">
      <c r="A872" s="1">
        <v>870</v>
      </c>
      <c r="L872">
        <v>130.80600000000001</v>
      </c>
      <c r="M872">
        <v>103.45</v>
      </c>
    </row>
    <row r="873" spans="1:13" x14ac:dyDescent="0.25">
      <c r="A873" s="1">
        <v>871</v>
      </c>
      <c r="L873">
        <v>130.95599999999999</v>
      </c>
      <c r="M873">
        <v>103.44</v>
      </c>
    </row>
    <row r="874" spans="1:13" x14ac:dyDescent="0.25">
      <c r="A874" s="1">
        <v>872</v>
      </c>
      <c r="L874">
        <v>131.10599999999999</v>
      </c>
      <c r="M874">
        <v>103.43</v>
      </c>
    </row>
    <row r="875" spans="1:13" x14ac:dyDescent="0.25">
      <c r="A875" s="1">
        <v>873</v>
      </c>
      <c r="L875">
        <v>131.26100000000011</v>
      </c>
      <c r="M875">
        <v>103.44</v>
      </c>
    </row>
    <row r="876" spans="1:13" x14ac:dyDescent="0.25">
      <c r="A876" s="1">
        <v>874</v>
      </c>
      <c r="L876">
        <v>131.40700000000001</v>
      </c>
      <c r="M876">
        <v>103.43</v>
      </c>
    </row>
    <row r="877" spans="1:13" x14ac:dyDescent="0.25">
      <c r="A877" s="1">
        <v>875</v>
      </c>
      <c r="L877">
        <v>131.55600000000001</v>
      </c>
      <c r="M877">
        <v>103.44</v>
      </c>
    </row>
    <row r="878" spans="1:13" x14ac:dyDescent="0.25">
      <c r="A878" s="1">
        <v>876</v>
      </c>
      <c r="L878">
        <v>131.70599999999999</v>
      </c>
      <c r="M878">
        <v>103.44</v>
      </c>
    </row>
    <row r="879" spans="1:13" x14ac:dyDescent="0.25">
      <c r="A879" s="1">
        <v>877</v>
      </c>
      <c r="L879">
        <v>131.857</v>
      </c>
      <c r="M879">
        <v>103.44</v>
      </c>
    </row>
    <row r="880" spans="1:13" x14ac:dyDescent="0.25">
      <c r="A880" s="1">
        <v>878</v>
      </c>
      <c r="L880">
        <v>132.00700000000009</v>
      </c>
      <c r="M880">
        <v>103.44</v>
      </c>
    </row>
    <row r="881" spans="1:13" x14ac:dyDescent="0.25">
      <c r="A881" s="1">
        <v>879</v>
      </c>
      <c r="L881">
        <v>132.16100000000009</v>
      </c>
      <c r="M881">
        <v>103.43</v>
      </c>
    </row>
    <row r="882" spans="1:13" x14ac:dyDescent="0.25">
      <c r="A882" s="1">
        <v>880</v>
      </c>
      <c r="L882">
        <v>132.30600000000001</v>
      </c>
      <c r="M882">
        <v>103.42</v>
      </c>
    </row>
    <row r="883" spans="1:13" x14ac:dyDescent="0.25">
      <c r="A883" s="1">
        <v>881</v>
      </c>
      <c r="L883">
        <v>132.45800000000011</v>
      </c>
      <c r="M883">
        <v>103.42</v>
      </c>
    </row>
    <row r="884" spans="1:13" x14ac:dyDescent="0.25">
      <c r="A884" s="1">
        <v>882</v>
      </c>
      <c r="L884">
        <v>132.60800000000009</v>
      </c>
      <c r="M884">
        <v>103.41</v>
      </c>
    </row>
    <row r="885" spans="1:13" x14ac:dyDescent="0.25">
      <c r="A885" s="1">
        <v>883</v>
      </c>
      <c r="L885">
        <v>132.75700000000009</v>
      </c>
      <c r="M885">
        <v>103.4</v>
      </c>
    </row>
    <row r="886" spans="1:13" x14ac:dyDescent="0.25">
      <c r="A886" s="1">
        <v>884</v>
      </c>
      <c r="L886">
        <v>132.91100000000009</v>
      </c>
      <c r="M886">
        <v>103.42</v>
      </c>
    </row>
    <row r="887" spans="1:13" x14ac:dyDescent="0.25">
      <c r="A887" s="1">
        <v>885</v>
      </c>
      <c r="L887">
        <v>133.06000000000009</v>
      </c>
      <c r="M887">
        <v>103.43</v>
      </c>
    </row>
    <row r="888" spans="1:13" x14ac:dyDescent="0.25">
      <c r="A888" s="1">
        <v>886</v>
      </c>
      <c r="L888">
        <v>133.21</v>
      </c>
      <c r="M888">
        <v>103.41</v>
      </c>
    </row>
    <row r="889" spans="1:13" x14ac:dyDescent="0.25">
      <c r="A889" s="1">
        <v>887</v>
      </c>
      <c r="L889">
        <v>133.35900000000001</v>
      </c>
      <c r="M889">
        <v>103.42</v>
      </c>
    </row>
    <row r="890" spans="1:13" x14ac:dyDescent="0.25">
      <c r="A890" s="1">
        <v>888</v>
      </c>
      <c r="L890">
        <v>133.51</v>
      </c>
      <c r="M890">
        <v>103.42</v>
      </c>
    </row>
    <row r="891" spans="1:13" x14ac:dyDescent="0.25">
      <c r="A891" s="1">
        <v>889</v>
      </c>
      <c r="L891">
        <v>133.66100000000009</v>
      </c>
      <c r="M891">
        <v>103.41</v>
      </c>
    </row>
    <row r="892" spans="1:13" x14ac:dyDescent="0.25">
      <c r="A892" s="1">
        <v>890</v>
      </c>
      <c r="L892">
        <v>133.8190000000001</v>
      </c>
      <c r="M892">
        <v>103.39</v>
      </c>
    </row>
    <row r="893" spans="1:13" x14ac:dyDescent="0.25">
      <c r="A893" s="1">
        <v>891</v>
      </c>
      <c r="L893">
        <v>133.97</v>
      </c>
      <c r="M893">
        <v>103.38</v>
      </c>
    </row>
    <row r="894" spans="1:13" x14ac:dyDescent="0.25">
      <c r="A894" s="1">
        <v>892</v>
      </c>
      <c r="L894">
        <v>134.11600000000001</v>
      </c>
      <c r="M894">
        <v>103.38</v>
      </c>
    </row>
    <row r="895" spans="1:13" x14ac:dyDescent="0.25">
      <c r="A895" s="1">
        <v>893</v>
      </c>
      <c r="L895">
        <v>134.268</v>
      </c>
      <c r="M895">
        <v>103.38</v>
      </c>
    </row>
    <row r="896" spans="1:13" x14ac:dyDescent="0.25">
      <c r="A896" s="1">
        <v>894</v>
      </c>
      <c r="L896">
        <v>134.41800000000001</v>
      </c>
      <c r="M896">
        <v>103.37</v>
      </c>
    </row>
    <row r="897" spans="1:13" x14ac:dyDescent="0.25">
      <c r="A897" s="1">
        <v>895</v>
      </c>
      <c r="L897">
        <v>134.5690000000001</v>
      </c>
      <c r="M897">
        <v>103.37</v>
      </c>
    </row>
    <row r="898" spans="1:13" x14ac:dyDescent="0.25">
      <c r="A898" s="1">
        <v>896</v>
      </c>
      <c r="L898">
        <v>134.72</v>
      </c>
      <c r="M898">
        <v>103.37</v>
      </c>
    </row>
    <row r="899" spans="1:13" x14ac:dyDescent="0.25">
      <c r="A899" s="1">
        <v>897</v>
      </c>
      <c r="L899">
        <v>134.875</v>
      </c>
      <c r="M899">
        <v>103.36</v>
      </c>
    </row>
    <row r="900" spans="1:13" x14ac:dyDescent="0.25">
      <c r="A900" s="1">
        <v>898</v>
      </c>
      <c r="L900">
        <v>135.02500000000001</v>
      </c>
      <c r="M900">
        <v>103.36</v>
      </c>
    </row>
    <row r="901" spans="1:13" x14ac:dyDescent="0.25">
      <c r="A901" s="1">
        <v>899</v>
      </c>
      <c r="L901">
        <v>135.1700000000001</v>
      </c>
      <c r="M901">
        <v>103.36</v>
      </c>
    </row>
    <row r="902" spans="1:13" x14ac:dyDescent="0.25">
      <c r="A902" s="1">
        <v>900</v>
      </c>
      <c r="L902">
        <v>135.32000000000011</v>
      </c>
      <c r="M902">
        <v>103.38</v>
      </c>
    </row>
    <row r="903" spans="1:13" x14ac:dyDescent="0.25">
      <c r="A903" s="1">
        <v>901</v>
      </c>
      <c r="L903">
        <v>135.47</v>
      </c>
      <c r="M903">
        <v>103.37</v>
      </c>
    </row>
    <row r="904" spans="1:13" x14ac:dyDescent="0.25">
      <c r="A904" s="1">
        <v>902</v>
      </c>
      <c r="L904">
        <v>135.62</v>
      </c>
      <c r="M904">
        <v>103.36</v>
      </c>
    </row>
    <row r="905" spans="1:13" x14ac:dyDescent="0.25">
      <c r="A905" s="1">
        <v>903</v>
      </c>
      <c r="L905">
        <v>135.77500000000001</v>
      </c>
      <c r="M905">
        <v>103.35</v>
      </c>
    </row>
    <row r="906" spans="1:13" x14ac:dyDescent="0.25">
      <c r="A906" s="1">
        <v>904</v>
      </c>
      <c r="L906">
        <v>135.923</v>
      </c>
      <c r="M906">
        <v>103.36</v>
      </c>
    </row>
    <row r="907" spans="1:13" x14ac:dyDescent="0.25">
      <c r="A907" s="1">
        <v>905</v>
      </c>
      <c r="L907">
        <v>136.0740000000001</v>
      </c>
      <c r="M907">
        <v>103.37</v>
      </c>
    </row>
    <row r="908" spans="1:13" x14ac:dyDescent="0.25">
      <c r="A908" s="1">
        <v>906</v>
      </c>
      <c r="L908">
        <v>136.2230000000001</v>
      </c>
      <c r="M908">
        <v>103.36</v>
      </c>
    </row>
    <row r="909" spans="1:13" x14ac:dyDescent="0.25">
      <c r="A909" s="1">
        <v>907</v>
      </c>
      <c r="L909">
        <v>136.37299999999999</v>
      </c>
      <c r="M909">
        <v>103.36</v>
      </c>
    </row>
    <row r="910" spans="1:13" x14ac:dyDescent="0.25">
      <c r="A910" s="1">
        <v>908</v>
      </c>
      <c r="L910">
        <v>136.52500000000001</v>
      </c>
      <c r="M910">
        <v>103.37</v>
      </c>
    </row>
    <row r="911" spans="1:13" x14ac:dyDescent="0.25">
      <c r="A911" s="1">
        <v>909</v>
      </c>
      <c r="L911">
        <v>136.672</v>
      </c>
      <c r="M911">
        <v>103.37</v>
      </c>
    </row>
    <row r="912" spans="1:13" x14ac:dyDescent="0.25">
      <c r="A912" s="1">
        <v>910</v>
      </c>
      <c r="L912">
        <v>136.82300000000001</v>
      </c>
      <c r="M912">
        <v>103.37</v>
      </c>
    </row>
    <row r="913" spans="1:13" x14ac:dyDescent="0.25">
      <c r="A913" s="1">
        <v>911</v>
      </c>
      <c r="L913">
        <v>136.97399999999999</v>
      </c>
      <c r="M913">
        <v>103.37</v>
      </c>
    </row>
    <row r="914" spans="1:13" x14ac:dyDescent="0.25">
      <c r="A914" s="1">
        <v>912</v>
      </c>
      <c r="L914">
        <v>137.125</v>
      </c>
      <c r="M914">
        <v>103.38</v>
      </c>
    </row>
    <row r="915" spans="1:13" x14ac:dyDescent="0.25">
      <c r="A915" s="1">
        <v>913</v>
      </c>
      <c r="L915">
        <v>137.273</v>
      </c>
      <c r="M915">
        <v>103.36</v>
      </c>
    </row>
    <row r="916" spans="1:13" x14ac:dyDescent="0.25">
      <c r="A916" s="1">
        <v>914</v>
      </c>
      <c r="L916">
        <v>137.43100000000001</v>
      </c>
      <c r="M916">
        <v>103.35</v>
      </c>
    </row>
    <row r="917" spans="1:13" x14ac:dyDescent="0.25">
      <c r="A917" s="1">
        <v>915</v>
      </c>
      <c r="L917">
        <v>137.577</v>
      </c>
      <c r="M917">
        <v>103.36</v>
      </c>
    </row>
    <row r="918" spans="1:13" x14ac:dyDescent="0.25">
      <c r="A918" s="1">
        <v>916</v>
      </c>
      <c r="L918">
        <v>137.726</v>
      </c>
      <c r="M918">
        <v>103.36</v>
      </c>
    </row>
    <row r="919" spans="1:13" x14ac:dyDescent="0.25">
      <c r="A919" s="1">
        <v>917</v>
      </c>
      <c r="L919">
        <v>137.876</v>
      </c>
      <c r="M919">
        <v>103.36</v>
      </c>
    </row>
    <row r="920" spans="1:13" x14ac:dyDescent="0.25">
      <c r="A920" s="1">
        <v>918</v>
      </c>
      <c r="L920">
        <v>138.0260000000001</v>
      </c>
      <c r="M920">
        <v>103.37</v>
      </c>
    </row>
    <row r="921" spans="1:13" x14ac:dyDescent="0.25">
      <c r="A921" s="1">
        <v>919</v>
      </c>
      <c r="L921">
        <v>138.18000000000009</v>
      </c>
      <c r="M921">
        <v>103.37</v>
      </c>
    </row>
    <row r="922" spans="1:13" x14ac:dyDescent="0.25">
      <c r="A922" s="1">
        <v>920</v>
      </c>
      <c r="L922">
        <v>138.32599999999999</v>
      </c>
      <c r="M922">
        <v>103.38</v>
      </c>
    </row>
    <row r="923" spans="1:13" x14ac:dyDescent="0.25">
      <c r="A923" s="1">
        <v>921</v>
      </c>
      <c r="L923">
        <v>138.477</v>
      </c>
      <c r="M923">
        <v>103.37</v>
      </c>
    </row>
    <row r="924" spans="1:13" x14ac:dyDescent="0.25">
      <c r="A924" s="1">
        <v>922</v>
      </c>
      <c r="L924">
        <v>138.62700000000009</v>
      </c>
      <c r="M924">
        <v>103.38</v>
      </c>
    </row>
    <row r="925" spans="1:13" x14ac:dyDescent="0.25">
      <c r="A925" s="1">
        <v>923</v>
      </c>
      <c r="L925">
        <v>138.77799999999999</v>
      </c>
      <c r="M925">
        <v>103.37</v>
      </c>
    </row>
    <row r="926" spans="1:13" x14ac:dyDescent="0.25">
      <c r="A926" s="1">
        <v>924</v>
      </c>
      <c r="L926">
        <v>138.92699999999999</v>
      </c>
      <c r="M926">
        <v>103.36</v>
      </c>
    </row>
    <row r="927" spans="1:13" x14ac:dyDescent="0.25">
      <c r="A927" s="1">
        <v>925</v>
      </c>
      <c r="L927">
        <v>139.08300000000011</v>
      </c>
      <c r="M927">
        <v>103.37</v>
      </c>
    </row>
    <row r="928" spans="1:13" x14ac:dyDescent="0.25">
      <c r="A928" s="1">
        <v>926</v>
      </c>
      <c r="L928">
        <v>139.23300000000009</v>
      </c>
      <c r="M928">
        <v>103.39</v>
      </c>
    </row>
    <row r="929" spans="1:13" x14ac:dyDescent="0.25">
      <c r="A929" s="1">
        <v>927</v>
      </c>
      <c r="L929">
        <v>139.38</v>
      </c>
      <c r="M929">
        <v>103.38</v>
      </c>
    </row>
    <row r="930" spans="1:13" x14ac:dyDescent="0.25">
      <c r="A930" s="1">
        <v>928</v>
      </c>
      <c r="L930">
        <v>139.53</v>
      </c>
      <c r="M930">
        <v>103.37</v>
      </c>
    </row>
    <row r="931" spans="1:13" x14ac:dyDescent="0.25">
      <c r="A931" s="1">
        <v>929</v>
      </c>
      <c r="L931">
        <v>139.68000000000009</v>
      </c>
      <c r="M931">
        <v>103.38</v>
      </c>
    </row>
    <row r="932" spans="1:13" x14ac:dyDescent="0.25">
      <c r="A932" s="1">
        <v>930</v>
      </c>
      <c r="L932">
        <v>139.83000000000001</v>
      </c>
      <c r="M932">
        <v>103.38</v>
      </c>
    </row>
    <row r="933" spans="1:13" x14ac:dyDescent="0.25">
      <c r="A933" s="1">
        <v>931</v>
      </c>
      <c r="L933">
        <v>139.98400000000001</v>
      </c>
      <c r="M933">
        <v>103.38</v>
      </c>
    </row>
    <row r="934" spans="1:13" x14ac:dyDescent="0.25">
      <c r="A934" s="1">
        <v>932</v>
      </c>
      <c r="L934">
        <v>140.13499999999999</v>
      </c>
      <c r="M934">
        <v>103.36</v>
      </c>
    </row>
    <row r="935" spans="1:13" x14ac:dyDescent="0.25">
      <c r="A935" s="1">
        <v>933</v>
      </c>
      <c r="L935">
        <v>140.28200000000001</v>
      </c>
      <c r="M935">
        <v>103.37</v>
      </c>
    </row>
    <row r="936" spans="1:13" x14ac:dyDescent="0.25">
      <c r="A936" s="1">
        <v>934</v>
      </c>
      <c r="L936">
        <v>140.43100000000001</v>
      </c>
      <c r="M936">
        <v>103.37</v>
      </c>
    </row>
    <row r="937" spans="1:13" x14ac:dyDescent="0.25">
      <c r="A937" s="1">
        <v>935</v>
      </c>
      <c r="L937">
        <v>140.57900000000009</v>
      </c>
      <c r="M937">
        <v>103.38</v>
      </c>
    </row>
    <row r="938" spans="1:13" x14ac:dyDescent="0.25">
      <c r="A938" s="1">
        <v>936</v>
      </c>
      <c r="L938">
        <v>140.72900000000001</v>
      </c>
      <c r="M938">
        <v>103.37</v>
      </c>
    </row>
    <row r="939" spans="1:13" x14ac:dyDescent="0.25">
      <c r="A939" s="1">
        <v>937</v>
      </c>
      <c r="L939">
        <v>140.88700000000011</v>
      </c>
      <c r="M939">
        <v>103.38</v>
      </c>
    </row>
    <row r="940" spans="1:13" x14ac:dyDescent="0.25">
      <c r="A940" s="1">
        <v>938</v>
      </c>
      <c r="L940">
        <v>141.03899999999999</v>
      </c>
      <c r="M940">
        <v>103.38</v>
      </c>
    </row>
    <row r="941" spans="1:13" x14ac:dyDescent="0.25">
      <c r="A941" s="1">
        <v>939</v>
      </c>
      <c r="L941">
        <v>141.18500000000009</v>
      </c>
      <c r="M941">
        <v>103.39</v>
      </c>
    </row>
    <row r="942" spans="1:13" x14ac:dyDescent="0.25">
      <c r="A942" s="1">
        <v>940</v>
      </c>
      <c r="L942">
        <v>141.33500000000001</v>
      </c>
      <c r="M942">
        <v>103.4</v>
      </c>
    </row>
    <row r="943" spans="1:13" x14ac:dyDescent="0.25">
      <c r="A943" s="1">
        <v>941</v>
      </c>
      <c r="L943">
        <v>141.48500000000001</v>
      </c>
      <c r="M943">
        <v>103.4</v>
      </c>
    </row>
    <row r="944" spans="1:13" x14ac:dyDescent="0.25">
      <c r="A944" s="1">
        <v>942</v>
      </c>
      <c r="L944">
        <v>141.63600000000011</v>
      </c>
      <c r="M944">
        <v>103.4</v>
      </c>
    </row>
    <row r="945" spans="1:13" x14ac:dyDescent="0.25">
      <c r="A945" s="1">
        <v>943</v>
      </c>
      <c r="L945">
        <v>141.78600000000009</v>
      </c>
      <c r="M945">
        <v>103.42</v>
      </c>
    </row>
    <row r="946" spans="1:13" x14ac:dyDescent="0.25">
      <c r="A946" s="1">
        <v>944</v>
      </c>
      <c r="L946">
        <v>141.941</v>
      </c>
      <c r="M946">
        <v>103.41</v>
      </c>
    </row>
    <row r="947" spans="1:13" x14ac:dyDescent="0.25">
      <c r="A947" s="1">
        <v>945</v>
      </c>
      <c r="L947">
        <v>142.08600000000001</v>
      </c>
      <c r="M947">
        <v>103.42</v>
      </c>
    </row>
    <row r="948" spans="1:13" x14ac:dyDescent="0.25">
      <c r="A948" s="1">
        <v>946</v>
      </c>
      <c r="L948">
        <v>142.23599999999999</v>
      </c>
      <c r="M948">
        <v>103.42</v>
      </c>
    </row>
    <row r="949" spans="1:13" x14ac:dyDescent="0.25">
      <c r="A949" s="1">
        <v>947</v>
      </c>
      <c r="L949">
        <v>142.38700000000011</v>
      </c>
      <c r="M949">
        <v>103.43</v>
      </c>
    </row>
    <row r="950" spans="1:13" x14ac:dyDescent="0.25">
      <c r="A950" s="1">
        <v>948</v>
      </c>
      <c r="L950">
        <v>142.53800000000001</v>
      </c>
      <c r="M950">
        <v>103.43</v>
      </c>
    </row>
    <row r="951" spans="1:13" x14ac:dyDescent="0.25">
      <c r="A951" s="1">
        <v>949</v>
      </c>
      <c r="L951">
        <v>142.691</v>
      </c>
      <c r="M951">
        <v>103.43</v>
      </c>
    </row>
    <row r="952" spans="1:13" x14ac:dyDescent="0.25">
      <c r="A952" s="1">
        <v>950</v>
      </c>
      <c r="L952">
        <v>142.85</v>
      </c>
      <c r="M952">
        <v>103.43</v>
      </c>
    </row>
    <row r="953" spans="1:13" x14ac:dyDescent="0.25">
      <c r="A953" s="1">
        <v>951</v>
      </c>
      <c r="L953">
        <v>143.001</v>
      </c>
      <c r="M953">
        <v>103.43</v>
      </c>
    </row>
    <row r="954" spans="1:13" x14ac:dyDescent="0.25">
      <c r="A954" s="1">
        <v>952</v>
      </c>
      <c r="L954">
        <v>143.148</v>
      </c>
      <c r="M954">
        <v>103.44</v>
      </c>
    </row>
    <row r="955" spans="1:13" x14ac:dyDescent="0.25">
      <c r="A955" s="1">
        <v>953</v>
      </c>
      <c r="L955">
        <v>143.297</v>
      </c>
      <c r="M955">
        <v>103.44</v>
      </c>
    </row>
    <row r="956" spans="1:13" x14ac:dyDescent="0.25">
      <c r="A956" s="1">
        <v>954</v>
      </c>
      <c r="L956">
        <v>143.447</v>
      </c>
      <c r="M956">
        <v>103.44</v>
      </c>
    </row>
    <row r="957" spans="1:13" x14ac:dyDescent="0.25">
      <c r="A957" s="1">
        <v>955</v>
      </c>
      <c r="L957">
        <v>143.59899999999999</v>
      </c>
      <c r="M957">
        <v>103.45</v>
      </c>
    </row>
    <row r="958" spans="1:13" x14ac:dyDescent="0.25">
      <c r="A958" s="1">
        <v>956</v>
      </c>
      <c r="L958">
        <v>143.749</v>
      </c>
      <c r="M958">
        <v>103.45</v>
      </c>
    </row>
    <row r="959" spans="1:13" x14ac:dyDescent="0.25">
      <c r="A959" s="1">
        <v>957</v>
      </c>
      <c r="L959">
        <v>143.904</v>
      </c>
      <c r="M959">
        <v>103.45</v>
      </c>
    </row>
    <row r="960" spans="1:13" x14ac:dyDescent="0.25">
      <c r="A960" s="1">
        <v>958</v>
      </c>
      <c r="L960">
        <v>144.05500000000009</v>
      </c>
      <c r="M960">
        <v>103.44</v>
      </c>
    </row>
    <row r="961" spans="1:13" x14ac:dyDescent="0.25">
      <c r="A961" s="1">
        <v>959</v>
      </c>
      <c r="L961">
        <v>144.1990000000001</v>
      </c>
      <c r="M961">
        <v>103.44</v>
      </c>
    </row>
    <row r="962" spans="1:13" x14ac:dyDescent="0.25">
      <c r="A962" s="1">
        <v>960</v>
      </c>
      <c r="L962">
        <v>144.35</v>
      </c>
      <c r="M962">
        <v>103.44</v>
      </c>
    </row>
    <row r="963" spans="1:13" x14ac:dyDescent="0.25">
      <c r="A963" s="1">
        <v>961</v>
      </c>
      <c r="L963">
        <v>144.501</v>
      </c>
      <c r="M963">
        <v>103.44</v>
      </c>
    </row>
    <row r="964" spans="1:13" x14ac:dyDescent="0.25">
      <c r="A964" s="1">
        <v>962</v>
      </c>
      <c r="L964">
        <v>144.649</v>
      </c>
      <c r="M964">
        <v>103.44</v>
      </c>
    </row>
    <row r="965" spans="1:13" x14ac:dyDescent="0.25">
      <c r="A965" s="1">
        <v>963</v>
      </c>
      <c r="L965">
        <v>144.80699999999999</v>
      </c>
      <c r="M965">
        <v>103.44</v>
      </c>
    </row>
    <row r="966" spans="1:13" x14ac:dyDescent="0.25">
      <c r="A966" s="1">
        <v>964</v>
      </c>
      <c r="L966">
        <v>144.95400000000009</v>
      </c>
      <c r="M966">
        <v>103.44</v>
      </c>
    </row>
    <row r="967" spans="1:13" x14ac:dyDescent="0.25">
      <c r="A967" s="1">
        <v>965</v>
      </c>
      <c r="L967">
        <v>145.102</v>
      </c>
      <c r="M967">
        <v>103.45</v>
      </c>
    </row>
    <row r="968" spans="1:13" x14ac:dyDescent="0.25">
      <c r="A968" s="1">
        <v>966</v>
      </c>
      <c r="L968">
        <v>145.25200000000009</v>
      </c>
      <c r="M968">
        <v>103.46</v>
      </c>
    </row>
    <row r="969" spans="1:13" x14ac:dyDescent="0.25">
      <c r="A969" s="1">
        <v>967</v>
      </c>
      <c r="L969">
        <v>145.4010000000001</v>
      </c>
      <c r="M969">
        <v>103.44</v>
      </c>
    </row>
    <row r="970" spans="1:13" x14ac:dyDescent="0.25">
      <c r="A970" s="1">
        <v>968</v>
      </c>
      <c r="L970">
        <v>145.554</v>
      </c>
      <c r="M970">
        <v>103.44</v>
      </c>
    </row>
    <row r="971" spans="1:13" x14ac:dyDescent="0.25">
      <c r="A971" s="1">
        <v>969</v>
      </c>
      <c r="L971">
        <v>145.70900000000009</v>
      </c>
      <c r="M971">
        <v>103.46</v>
      </c>
    </row>
    <row r="972" spans="1:13" x14ac:dyDescent="0.25">
      <c r="A972" s="1">
        <v>970</v>
      </c>
      <c r="L972">
        <v>145.85400000000001</v>
      </c>
      <c r="M972">
        <v>103.45</v>
      </c>
    </row>
    <row r="973" spans="1:13" x14ac:dyDescent="0.25">
      <c r="A973" s="1">
        <v>971</v>
      </c>
      <c r="L973">
        <v>146.00399999999999</v>
      </c>
      <c r="M973">
        <v>103.45</v>
      </c>
    </row>
    <row r="974" spans="1:13" x14ac:dyDescent="0.25">
      <c r="A974" s="1">
        <v>972</v>
      </c>
      <c r="L974">
        <v>146.154</v>
      </c>
      <c r="M974">
        <v>103.43</v>
      </c>
    </row>
    <row r="975" spans="1:13" x14ac:dyDescent="0.25">
      <c r="A975" s="1">
        <v>973</v>
      </c>
      <c r="L975">
        <v>146.304</v>
      </c>
      <c r="M975">
        <v>103.43</v>
      </c>
    </row>
    <row r="976" spans="1:13" x14ac:dyDescent="0.25">
      <c r="A976" s="1">
        <v>974</v>
      </c>
      <c r="L976">
        <v>146.45400000000009</v>
      </c>
      <c r="M976">
        <v>103.44</v>
      </c>
    </row>
    <row r="977" spans="1:13" x14ac:dyDescent="0.25">
      <c r="A977" s="1">
        <v>975</v>
      </c>
      <c r="L977">
        <v>146.60900000000001</v>
      </c>
      <c r="M977">
        <v>103.44</v>
      </c>
    </row>
    <row r="978" spans="1:13" x14ac:dyDescent="0.25">
      <c r="A978" s="1">
        <v>976</v>
      </c>
      <c r="L978">
        <v>146.75399999999999</v>
      </c>
      <c r="M978">
        <v>103.44</v>
      </c>
    </row>
    <row r="979" spans="1:13" x14ac:dyDescent="0.25">
      <c r="A979" s="1">
        <v>977</v>
      </c>
      <c r="L979">
        <v>146.904</v>
      </c>
      <c r="M979">
        <v>103.44</v>
      </c>
    </row>
    <row r="980" spans="1:13" x14ac:dyDescent="0.25">
      <c r="A980" s="1">
        <v>978</v>
      </c>
      <c r="L980">
        <v>147.05500000000009</v>
      </c>
      <c r="M980">
        <v>103.44</v>
      </c>
    </row>
    <row r="981" spans="1:13" x14ac:dyDescent="0.25">
      <c r="A981" s="1">
        <v>979</v>
      </c>
      <c r="L981">
        <v>147.20500000000001</v>
      </c>
      <c r="M981">
        <v>103.45</v>
      </c>
    </row>
    <row r="982" spans="1:13" x14ac:dyDescent="0.25">
      <c r="A982" s="1">
        <v>980</v>
      </c>
      <c r="L982">
        <v>147.35499999999999</v>
      </c>
      <c r="M982">
        <v>103.45</v>
      </c>
    </row>
    <row r="983" spans="1:13" x14ac:dyDescent="0.25">
      <c r="A983" s="1">
        <v>981</v>
      </c>
      <c r="L983">
        <v>147.51</v>
      </c>
      <c r="M983">
        <v>103.45</v>
      </c>
    </row>
    <row r="984" spans="1:13" x14ac:dyDescent="0.25">
      <c r="A984" s="1">
        <v>982</v>
      </c>
      <c r="L984">
        <v>147.654</v>
      </c>
      <c r="M984">
        <v>103.46</v>
      </c>
    </row>
    <row r="985" spans="1:13" x14ac:dyDescent="0.25">
      <c r="A985" s="1">
        <v>983</v>
      </c>
      <c r="L985">
        <v>147.804</v>
      </c>
      <c r="M985">
        <v>103.46</v>
      </c>
    </row>
    <row r="986" spans="1:13" x14ac:dyDescent="0.25">
      <c r="A986" s="1">
        <v>984</v>
      </c>
      <c r="L986">
        <v>147.95400000000009</v>
      </c>
      <c r="M986">
        <v>103.46</v>
      </c>
    </row>
    <row r="987" spans="1:13" x14ac:dyDescent="0.25">
      <c r="A987" s="1">
        <v>985</v>
      </c>
      <c r="L987">
        <v>148.10499999999999</v>
      </c>
      <c r="M987">
        <v>103.46</v>
      </c>
    </row>
    <row r="988" spans="1:13" x14ac:dyDescent="0.25">
      <c r="A988" s="1">
        <v>986</v>
      </c>
      <c r="L988">
        <v>148.26</v>
      </c>
      <c r="M988">
        <v>103.45</v>
      </c>
    </row>
    <row r="989" spans="1:13" x14ac:dyDescent="0.25">
      <c r="A989" s="1">
        <v>987</v>
      </c>
      <c r="L989">
        <v>148.40600000000009</v>
      </c>
      <c r="M989">
        <v>103.45</v>
      </c>
    </row>
    <row r="990" spans="1:13" x14ac:dyDescent="0.25">
      <c r="A990" s="1">
        <v>988</v>
      </c>
      <c r="L990">
        <v>148.55600000000001</v>
      </c>
      <c r="M990">
        <v>103.46</v>
      </c>
    </row>
    <row r="991" spans="1:13" x14ac:dyDescent="0.25">
      <c r="A991" s="1">
        <v>989</v>
      </c>
      <c r="L991">
        <v>148.70599999999999</v>
      </c>
      <c r="M991">
        <v>103.46</v>
      </c>
    </row>
    <row r="992" spans="1:13" x14ac:dyDescent="0.25">
      <c r="A992" s="1">
        <v>990</v>
      </c>
      <c r="L992">
        <v>148.85599999999999</v>
      </c>
      <c r="M992">
        <v>103.46</v>
      </c>
    </row>
    <row r="993" spans="1:13" x14ac:dyDescent="0.25">
      <c r="A993" s="1">
        <v>991</v>
      </c>
      <c r="L993">
        <v>149.00800000000001</v>
      </c>
      <c r="M993">
        <v>103.46</v>
      </c>
    </row>
    <row r="994" spans="1:13" x14ac:dyDescent="0.25">
      <c r="A994" s="1">
        <v>992</v>
      </c>
      <c r="L994">
        <v>149.15600000000009</v>
      </c>
      <c r="M994">
        <v>103.46</v>
      </c>
    </row>
    <row r="995" spans="1:13" x14ac:dyDescent="0.25">
      <c r="A995" s="1">
        <v>993</v>
      </c>
      <c r="L995">
        <v>149.30799999999999</v>
      </c>
      <c r="M995">
        <v>103.45</v>
      </c>
    </row>
    <row r="996" spans="1:13" x14ac:dyDescent="0.25">
      <c r="A996" s="1">
        <v>994</v>
      </c>
      <c r="L996">
        <v>149.45699999999999</v>
      </c>
      <c r="M996">
        <v>103.45</v>
      </c>
    </row>
    <row r="997" spans="1:13" x14ac:dyDescent="0.25">
      <c r="A997" s="1">
        <v>995</v>
      </c>
      <c r="L997">
        <v>149.60900000000001</v>
      </c>
      <c r="M997">
        <v>103.46</v>
      </c>
    </row>
    <row r="998" spans="1:13" x14ac:dyDescent="0.25">
      <c r="A998" s="1">
        <v>996</v>
      </c>
      <c r="L998">
        <v>149.75800000000001</v>
      </c>
      <c r="M998">
        <v>103.45</v>
      </c>
    </row>
    <row r="999" spans="1:13" x14ac:dyDescent="0.25">
      <c r="A999" s="1">
        <v>997</v>
      </c>
      <c r="L999">
        <v>149.91399999999999</v>
      </c>
      <c r="M999">
        <v>103.45</v>
      </c>
    </row>
    <row r="1000" spans="1:13" x14ac:dyDescent="0.25">
      <c r="A1000" s="1">
        <v>998</v>
      </c>
      <c r="L1000">
        <v>150.06400000000011</v>
      </c>
      <c r="M1000">
        <v>103.45</v>
      </c>
    </row>
    <row r="1001" spans="1:13" x14ac:dyDescent="0.25">
      <c r="A1001" s="1">
        <v>999</v>
      </c>
      <c r="L1001">
        <v>150.21</v>
      </c>
      <c r="M1001">
        <v>103.45</v>
      </c>
    </row>
    <row r="1002" spans="1:13" x14ac:dyDescent="0.25">
      <c r="A1002" s="1">
        <v>1000</v>
      </c>
      <c r="L1002">
        <v>150.36300000000011</v>
      </c>
      <c r="M1002">
        <v>103.46</v>
      </c>
    </row>
    <row r="1003" spans="1:13" x14ac:dyDescent="0.25">
      <c r="A1003" s="1">
        <v>1001</v>
      </c>
      <c r="L1003">
        <v>150.51100000000011</v>
      </c>
      <c r="M1003">
        <v>103.47</v>
      </c>
    </row>
    <row r="1004" spans="1:13" x14ac:dyDescent="0.25">
      <c r="A1004" s="1">
        <v>1002</v>
      </c>
      <c r="L1004">
        <v>150.66300000000001</v>
      </c>
      <c r="M1004">
        <v>103.47</v>
      </c>
    </row>
    <row r="1005" spans="1:13" x14ac:dyDescent="0.25">
      <c r="A1005" s="1">
        <v>1003</v>
      </c>
      <c r="L1005">
        <v>150.81700000000001</v>
      </c>
      <c r="M1005">
        <v>103.49</v>
      </c>
    </row>
    <row r="1006" spans="1:13" x14ac:dyDescent="0.25">
      <c r="A1006" s="1">
        <v>1004</v>
      </c>
      <c r="L1006">
        <v>150.96300000000011</v>
      </c>
      <c r="M1006">
        <v>103.49</v>
      </c>
    </row>
    <row r="1007" spans="1:13" x14ac:dyDescent="0.25">
      <c r="A1007" s="1">
        <v>1005</v>
      </c>
      <c r="L1007">
        <v>151.11200000000011</v>
      </c>
      <c r="M1007">
        <v>103.49</v>
      </c>
    </row>
    <row r="1008" spans="1:13" x14ac:dyDescent="0.25">
      <c r="A1008" s="1">
        <v>1006</v>
      </c>
      <c r="L1008">
        <v>151.26300000000001</v>
      </c>
      <c r="M1008">
        <v>103.48</v>
      </c>
    </row>
    <row r="1009" spans="1:13" x14ac:dyDescent="0.25">
      <c r="A1009" s="1">
        <v>1007</v>
      </c>
      <c r="L1009">
        <v>151.41300000000001</v>
      </c>
      <c r="M1009">
        <v>103.48</v>
      </c>
    </row>
    <row r="1010" spans="1:13" x14ac:dyDescent="0.25">
      <c r="A1010" s="1">
        <v>1008</v>
      </c>
      <c r="L1010">
        <v>151.56299999999999</v>
      </c>
      <c r="M1010">
        <v>103.49</v>
      </c>
    </row>
    <row r="1011" spans="1:13" x14ac:dyDescent="0.25">
      <c r="A1011" s="1">
        <v>1009</v>
      </c>
      <c r="L1011">
        <v>151.7180000000001</v>
      </c>
      <c r="M1011">
        <v>103.5</v>
      </c>
    </row>
    <row r="1012" spans="1:13" x14ac:dyDescent="0.25">
      <c r="A1012" s="1">
        <v>1010</v>
      </c>
      <c r="L1012">
        <v>151.864</v>
      </c>
      <c r="M1012">
        <v>103.5</v>
      </c>
    </row>
    <row r="1013" spans="1:13" x14ac:dyDescent="0.25">
      <c r="A1013" s="1">
        <v>1011</v>
      </c>
      <c r="L1013">
        <v>152.01400000000001</v>
      </c>
      <c r="M1013">
        <v>103.51</v>
      </c>
    </row>
    <row r="1014" spans="1:13" x14ac:dyDescent="0.25">
      <c r="A1014" s="1">
        <v>1012</v>
      </c>
      <c r="L1014">
        <v>152.16399999999999</v>
      </c>
      <c r="M1014">
        <v>103.5</v>
      </c>
    </row>
    <row r="1015" spans="1:13" x14ac:dyDescent="0.25">
      <c r="A1015" s="1">
        <v>1013</v>
      </c>
      <c r="L1015">
        <v>152.316</v>
      </c>
      <c r="M1015">
        <v>103.49</v>
      </c>
    </row>
    <row r="1016" spans="1:13" x14ac:dyDescent="0.25">
      <c r="A1016" s="1">
        <v>1014</v>
      </c>
      <c r="L1016">
        <v>152.465</v>
      </c>
      <c r="M1016">
        <v>103.49</v>
      </c>
    </row>
    <row r="1017" spans="1:13" x14ac:dyDescent="0.25">
      <c r="A1017" s="1">
        <v>1015</v>
      </c>
      <c r="L1017">
        <v>152.62</v>
      </c>
      <c r="M1017">
        <v>103.49</v>
      </c>
    </row>
    <row r="1018" spans="1:13" x14ac:dyDescent="0.25">
      <c r="A1018" s="1">
        <v>1016</v>
      </c>
      <c r="L1018">
        <v>152.77199999999999</v>
      </c>
      <c r="M1018">
        <v>103.49</v>
      </c>
    </row>
    <row r="1019" spans="1:13" x14ac:dyDescent="0.25">
      <c r="A1019" s="1">
        <v>1017</v>
      </c>
      <c r="L1019">
        <v>152.91800000000001</v>
      </c>
      <c r="M1019">
        <v>103.48</v>
      </c>
    </row>
    <row r="1020" spans="1:13" x14ac:dyDescent="0.25">
      <c r="A1020" s="1">
        <v>1018</v>
      </c>
      <c r="L1020">
        <v>153.06800000000001</v>
      </c>
      <c r="M1020">
        <v>103.49</v>
      </c>
    </row>
    <row r="1021" spans="1:13" x14ac:dyDescent="0.25">
      <c r="A1021" s="1">
        <v>1019</v>
      </c>
      <c r="L1021">
        <v>153.2180000000001</v>
      </c>
      <c r="M1021">
        <v>103.5</v>
      </c>
    </row>
    <row r="1022" spans="1:13" x14ac:dyDescent="0.25">
      <c r="A1022" s="1">
        <v>1020</v>
      </c>
      <c r="L1022">
        <v>153.36800000000011</v>
      </c>
      <c r="M1022">
        <v>103.5</v>
      </c>
    </row>
    <row r="1023" spans="1:13" x14ac:dyDescent="0.25">
      <c r="A1023" s="1">
        <v>1021</v>
      </c>
      <c r="L1023">
        <v>153.51900000000001</v>
      </c>
      <c r="M1023">
        <v>103.51</v>
      </c>
    </row>
    <row r="1024" spans="1:13" x14ac:dyDescent="0.25">
      <c r="A1024" s="1">
        <v>1022</v>
      </c>
      <c r="L1024">
        <v>153.6750000000001</v>
      </c>
      <c r="M1024">
        <v>103.51</v>
      </c>
    </row>
    <row r="1025" spans="1:13" x14ac:dyDescent="0.25">
      <c r="A1025" s="1">
        <v>1023</v>
      </c>
      <c r="L1025">
        <v>153.8190000000001</v>
      </c>
      <c r="M1025">
        <v>103.51</v>
      </c>
    </row>
    <row r="1026" spans="1:13" x14ac:dyDescent="0.25">
      <c r="A1026" s="1">
        <v>1024</v>
      </c>
      <c r="L1026">
        <v>153.971</v>
      </c>
      <c r="M1026">
        <v>103.51</v>
      </c>
    </row>
    <row r="1027" spans="1:13" x14ac:dyDescent="0.25">
      <c r="A1027" s="1">
        <v>1025</v>
      </c>
      <c r="L1027">
        <v>154.12100000000001</v>
      </c>
      <c r="M1027">
        <v>103.51</v>
      </c>
    </row>
    <row r="1028" spans="1:13" x14ac:dyDescent="0.25">
      <c r="A1028" s="1">
        <v>1026</v>
      </c>
      <c r="L1028">
        <v>154.27199999999999</v>
      </c>
      <c r="M1028">
        <v>103.5</v>
      </c>
    </row>
    <row r="1029" spans="1:13" x14ac:dyDescent="0.25">
      <c r="A1029" s="1">
        <v>1027</v>
      </c>
      <c r="L1029">
        <v>154.42599999999999</v>
      </c>
      <c r="M1029">
        <v>103.51</v>
      </c>
    </row>
    <row r="1030" spans="1:13" x14ac:dyDescent="0.25">
      <c r="A1030" s="1">
        <v>1028</v>
      </c>
      <c r="L1030">
        <v>154.57900000000009</v>
      </c>
      <c r="M1030">
        <v>103.51</v>
      </c>
    </row>
    <row r="1031" spans="1:13" x14ac:dyDescent="0.25">
      <c r="A1031" s="1">
        <v>1029</v>
      </c>
      <c r="L1031">
        <v>154.7230000000001</v>
      </c>
      <c r="M1031">
        <v>103.51</v>
      </c>
    </row>
    <row r="1032" spans="1:13" x14ac:dyDescent="0.25">
      <c r="A1032" s="1">
        <v>1030</v>
      </c>
      <c r="L1032">
        <v>154.87299999999999</v>
      </c>
      <c r="M1032">
        <v>103.51</v>
      </c>
    </row>
    <row r="1033" spans="1:13" x14ac:dyDescent="0.25">
      <c r="A1033" s="1">
        <v>1031</v>
      </c>
      <c r="L1033">
        <v>155.023</v>
      </c>
      <c r="M1033">
        <v>103.51</v>
      </c>
    </row>
    <row r="1034" spans="1:13" x14ac:dyDescent="0.25">
      <c r="A1034" s="1">
        <v>1032</v>
      </c>
      <c r="L1034">
        <v>155.173</v>
      </c>
      <c r="M1034">
        <v>103.5</v>
      </c>
    </row>
    <row r="1035" spans="1:13" x14ac:dyDescent="0.25">
      <c r="A1035" s="1">
        <v>1033</v>
      </c>
      <c r="L1035">
        <v>155.32499999999999</v>
      </c>
      <c r="M1035">
        <v>103.51</v>
      </c>
    </row>
    <row r="1036" spans="1:13" x14ac:dyDescent="0.25">
      <c r="A1036" s="1">
        <v>1034</v>
      </c>
      <c r="L1036">
        <v>155.482</v>
      </c>
      <c r="M1036">
        <v>103.52</v>
      </c>
    </row>
    <row r="1037" spans="1:13" x14ac:dyDescent="0.25">
      <c r="A1037" s="1">
        <v>1035</v>
      </c>
      <c r="L1037">
        <v>155.63200000000009</v>
      </c>
      <c r="M1037">
        <v>103.51</v>
      </c>
    </row>
    <row r="1038" spans="1:13" x14ac:dyDescent="0.25">
      <c r="A1038" s="1">
        <v>1036</v>
      </c>
      <c r="L1038">
        <v>155.77699999999999</v>
      </c>
      <c r="M1038">
        <v>103.51</v>
      </c>
    </row>
    <row r="1039" spans="1:13" x14ac:dyDescent="0.25">
      <c r="A1039" s="1">
        <v>1037</v>
      </c>
      <c r="L1039">
        <v>155.929</v>
      </c>
      <c r="M1039">
        <v>103.51</v>
      </c>
    </row>
    <row r="1040" spans="1:13" x14ac:dyDescent="0.25">
      <c r="A1040" s="1">
        <v>1038</v>
      </c>
      <c r="L1040">
        <v>156.078</v>
      </c>
      <c r="M1040">
        <v>103.51</v>
      </c>
    </row>
    <row r="1041" spans="1:13" x14ac:dyDescent="0.25">
      <c r="A1041" s="1">
        <v>1039</v>
      </c>
      <c r="L1041">
        <v>156.22999999999999</v>
      </c>
      <c r="M1041">
        <v>103.51</v>
      </c>
    </row>
    <row r="1042" spans="1:13" x14ac:dyDescent="0.25">
      <c r="A1042" s="1">
        <v>1040</v>
      </c>
      <c r="L1042">
        <v>156.38499999999999</v>
      </c>
      <c r="M1042">
        <v>103.51</v>
      </c>
    </row>
    <row r="1043" spans="1:13" x14ac:dyDescent="0.25">
      <c r="A1043" s="1">
        <v>1041</v>
      </c>
      <c r="L1043">
        <v>156.53100000000009</v>
      </c>
      <c r="M1043">
        <v>103.5</v>
      </c>
    </row>
    <row r="1044" spans="1:13" x14ac:dyDescent="0.25">
      <c r="A1044" s="1">
        <v>1042</v>
      </c>
      <c r="L1044">
        <v>156.68199999999999</v>
      </c>
      <c r="M1044">
        <v>103.52</v>
      </c>
    </row>
    <row r="1045" spans="1:13" x14ac:dyDescent="0.25">
      <c r="A1045" s="1">
        <v>1043</v>
      </c>
      <c r="L1045">
        <v>156.83000000000001</v>
      </c>
      <c r="M1045">
        <v>103.5</v>
      </c>
    </row>
    <row r="1046" spans="1:13" x14ac:dyDescent="0.25">
      <c r="A1046" s="1">
        <v>1044</v>
      </c>
      <c r="L1046">
        <v>156.98099999999999</v>
      </c>
      <c r="M1046">
        <v>103.51</v>
      </c>
    </row>
    <row r="1047" spans="1:13" x14ac:dyDescent="0.25">
      <c r="A1047" s="1">
        <v>1045</v>
      </c>
      <c r="L1047">
        <v>157.131</v>
      </c>
      <c r="M1047">
        <v>103.52</v>
      </c>
    </row>
    <row r="1048" spans="1:13" x14ac:dyDescent="0.25">
      <c r="A1048" s="1">
        <v>1046</v>
      </c>
      <c r="L1048">
        <v>157.28700000000001</v>
      </c>
      <c r="M1048">
        <v>103.51</v>
      </c>
    </row>
    <row r="1049" spans="1:13" x14ac:dyDescent="0.25">
      <c r="A1049" s="1">
        <v>1047</v>
      </c>
      <c r="L1049">
        <v>157.43700000000001</v>
      </c>
      <c r="M1049">
        <v>103.52</v>
      </c>
    </row>
    <row r="1050" spans="1:13" x14ac:dyDescent="0.25">
      <c r="A1050" s="1">
        <v>1048</v>
      </c>
      <c r="L1050">
        <v>157.58199999999999</v>
      </c>
      <c r="M1050">
        <v>103.53</v>
      </c>
    </row>
    <row r="1051" spans="1:13" x14ac:dyDescent="0.25">
      <c r="A1051" s="1">
        <v>1049</v>
      </c>
      <c r="L1051">
        <v>157.73400000000001</v>
      </c>
      <c r="M1051">
        <v>103.53</v>
      </c>
    </row>
    <row r="1052" spans="1:13" x14ac:dyDescent="0.25">
      <c r="A1052" s="1">
        <v>1050</v>
      </c>
      <c r="L1052">
        <v>157.88200000000009</v>
      </c>
      <c r="M1052">
        <v>103.54</v>
      </c>
    </row>
    <row r="1053" spans="1:13" x14ac:dyDescent="0.25">
      <c r="A1053" s="1">
        <v>1051</v>
      </c>
      <c r="L1053">
        <v>158.03299999999999</v>
      </c>
      <c r="M1053">
        <v>103.53</v>
      </c>
    </row>
    <row r="1054" spans="1:13" x14ac:dyDescent="0.25">
      <c r="A1054" s="1">
        <v>1052</v>
      </c>
      <c r="L1054">
        <v>158.18799999999999</v>
      </c>
      <c r="M1054">
        <v>103.51</v>
      </c>
    </row>
    <row r="1055" spans="1:13" x14ac:dyDescent="0.25">
      <c r="A1055" s="1">
        <v>1053</v>
      </c>
      <c r="L1055">
        <v>158.34</v>
      </c>
      <c r="M1055">
        <v>103.52</v>
      </c>
    </row>
    <row r="1056" spans="1:13" x14ac:dyDescent="0.25">
      <c r="A1056" s="1">
        <v>1054</v>
      </c>
      <c r="L1056">
        <v>158.48599999999999</v>
      </c>
      <c r="M1056">
        <v>103.51</v>
      </c>
    </row>
    <row r="1057" spans="1:13" x14ac:dyDescent="0.25">
      <c r="A1057" s="1">
        <v>1055</v>
      </c>
      <c r="L1057">
        <v>158.63600000000011</v>
      </c>
      <c r="M1057">
        <v>103.51</v>
      </c>
    </row>
    <row r="1058" spans="1:13" x14ac:dyDescent="0.25">
      <c r="A1058" s="1">
        <v>1056</v>
      </c>
      <c r="L1058">
        <v>158.78600000000009</v>
      </c>
      <c r="M1058">
        <v>103.51</v>
      </c>
    </row>
    <row r="1059" spans="1:13" x14ac:dyDescent="0.25">
      <c r="A1059" s="1">
        <v>1057</v>
      </c>
      <c r="L1059">
        <v>158.93500000000009</v>
      </c>
      <c r="M1059">
        <v>103.5</v>
      </c>
    </row>
    <row r="1060" spans="1:13" x14ac:dyDescent="0.25">
      <c r="A1060" s="1">
        <v>1058</v>
      </c>
      <c r="L1060">
        <v>159.08900000000011</v>
      </c>
      <c r="M1060">
        <v>103.49</v>
      </c>
    </row>
    <row r="1061" spans="1:13" x14ac:dyDescent="0.25">
      <c r="A1061" s="1">
        <v>1059</v>
      </c>
      <c r="L1061">
        <v>159.24300000000011</v>
      </c>
      <c r="M1061">
        <v>103.49</v>
      </c>
    </row>
    <row r="1062" spans="1:13" x14ac:dyDescent="0.25">
      <c r="A1062" s="1">
        <v>1060</v>
      </c>
      <c r="L1062">
        <v>159.38800000000001</v>
      </c>
      <c r="M1062">
        <v>103.49</v>
      </c>
    </row>
    <row r="1063" spans="1:13" x14ac:dyDescent="0.25">
      <c r="A1063" s="1">
        <v>1061</v>
      </c>
      <c r="L1063">
        <v>159.53800000000001</v>
      </c>
      <c r="M1063">
        <v>103.47</v>
      </c>
    </row>
    <row r="1064" spans="1:13" x14ac:dyDescent="0.25">
      <c r="A1064" s="1">
        <v>1062</v>
      </c>
      <c r="L1064">
        <v>159.68799999999999</v>
      </c>
      <c r="M1064">
        <v>103.48</v>
      </c>
    </row>
    <row r="1065" spans="1:13" x14ac:dyDescent="0.25">
      <c r="A1065" s="1">
        <v>1063</v>
      </c>
      <c r="L1065">
        <v>159.83900000000011</v>
      </c>
      <c r="M1065">
        <v>103.49</v>
      </c>
    </row>
    <row r="1066" spans="1:13" x14ac:dyDescent="0.25">
      <c r="A1066" s="1">
        <v>1064</v>
      </c>
      <c r="L1066">
        <v>159.989</v>
      </c>
      <c r="M1066">
        <v>103.49</v>
      </c>
    </row>
    <row r="1067" spans="1:13" x14ac:dyDescent="0.25">
      <c r="A1067" s="1">
        <v>1065</v>
      </c>
      <c r="L1067">
        <v>160.143</v>
      </c>
      <c r="M1067">
        <v>103.49</v>
      </c>
    </row>
    <row r="1068" spans="1:13" x14ac:dyDescent="0.25">
      <c r="A1068" s="1">
        <v>1066</v>
      </c>
      <c r="L1068">
        <v>160.29000000000011</v>
      </c>
      <c r="M1068">
        <v>103.49</v>
      </c>
    </row>
    <row r="1069" spans="1:13" x14ac:dyDescent="0.25">
      <c r="A1069" s="1">
        <v>1067</v>
      </c>
      <c r="L1069">
        <v>160.44000000000011</v>
      </c>
      <c r="M1069">
        <v>103.5</v>
      </c>
    </row>
    <row r="1070" spans="1:13" x14ac:dyDescent="0.25">
      <c r="A1070" s="1">
        <v>1068</v>
      </c>
      <c r="L1070">
        <v>160.59100000000001</v>
      </c>
      <c r="M1070">
        <v>103.5</v>
      </c>
    </row>
    <row r="1071" spans="1:13" x14ac:dyDescent="0.25">
      <c r="A1071" s="1">
        <v>1069</v>
      </c>
      <c r="L1071">
        <v>160.74</v>
      </c>
      <c r="M1071">
        <v>103.51</v>
      </c>
    </row>
    <row r="1072" spans="1:13" x14ac:dyDescent="0.25">
      <c r="A1072" s="1">
        <v>1070</v>
      </c>
      <c r="L1072">
        <v>160.89400000000001</v>
      </c>
      <c r="M1072">
        <v>103.5</v>
      </c>
    </row>
    <row r="1073" spans="1:13" x14ac:dyDescent="0.25">
      <c r="A1073" s="1">
        <v>1071</v>
      </c>
      <c r="L1073">
        <v>161.048</v>
      </c>
      <c r="M1073">
        <v>103.49</v>
      </c>
    </row>
    <row r="1074" spans="1:13" x14ac:dyDescent="0.25">
      <c r="A1074" s="1">
        <v>1072</v>
      </c>
      <c r="L1074">
        <v>161.19300000000001</v>
      </c>
      <c r="M1074">
        <v>103.48</v>
      </c>
    </row>
    <row r="1075" spans="1:13" x14ac:dyDescent="0.25">
      <c r="A1075" s="1">
        <v>1073</v>
      </c>
      <c r="L1075">
        <v>161.34400000000011</v>
      </c>
      <c r="M1075">
        <v>103.46</v>
      </c>
    </row>
    <row r="1076" spans="1:13" x14ac:dyDescent="0.25">
      <c r="A1076" s="1">
        <v>1074</v>
      </c>
      <c r="L1076">
        <v>161.494</v>
      </c>
      <c r="M1076">
        <v>103.47</v>
      </c>
    </row>
    <row r="1077" spans="1:13" x14ac:dyDescent="0.25">
      <c r="A1077" s="1">
        <v>1075</v>
      </c>
      <c r="L1077">
        <v>161.64400000000001</v>
      </c>
      <c r="M1077">
        <v>103.46</v>
      </c>
    </row>
    <row r="1078" spans="1:13" x14ac:dyDescent="0.25">
      <c r="A1078" s="1">
        <v>1076</v>
      </c>
      <c r="L1078">
        <v>161.797</v>
      </c>
      <c r="M1078">
        <v>103.46</v>
      </c>
    </row>
    <row r="1079" spans="1:13" x14ac:dyDescent="0.25">
      <c r="A1079" s="1">
        <v>1077</v>
      </c>
      <c r="L1079">
        <v>161.94500000000011</v>
      </c>
      <c r="M1079">
        <v>103.47</v>
      </c>
    </row>
    <row r="1080" spans="1:13" x14ac:dyDescent="0.25">
      <c r="A1080" s="1">
        <v>1078</v>
      </c>
      <c r="L1080">
        <v>162.09700000000001</v>
      </c>
      <c r="M1080">
        <v>103.47</v>
      </c>
    </row>
    <row r="1081" spans="1:13" x14ac:dyDescent="0.25">
      <c r="A1081" s="1">
        <v>1079</v>
      </c>
      <c r="L1081">
        <v>162.24600000000001</v>
      </c>
      <c r="M1081">
        <v>103.47</v>
      </c>
    </row>
    <row r="1082" spans="1:13" x14ac:dyDescent="0.25">
      <c r="A1082" s="1">
        <v>1080</v>
      </c>
      <c r="L1082">
        <v>162.398</v>
      </c>
      <c r="M1082">
        <v>103.48</v>
      </c>
    </row>
    <row r="1083" spans="1:13" x14ac:dyDescent="0.25">
      <c r="A1083" s="1">
        <v>1081</v>
      </c>
      <c r="L1083">
        <v>162.547</v>
      </c>
      <c r="M1083">
        <v>103.48</v>
      </c>
    </row>
    <row r="1084" spans="1:13" x14ac:dyDescent="0.25">
      <c r="A1084" s="1">
        <v>1082</v>
      </c>
      <c r="L1084">
        <v>162.702</v>
      </c>
      <c r="M1084">
        <v>103.47</v>
      </c>
    </row>
    <row r="1085" spans="1:13" x14ac:dyDescent="0.25">
      <c r="A1085" s="1">
        <v>1083</v>
      </c>
      <c r="L1085">
        <v>162.85300000000009</v>
      </c>
      <c r="M1085">
        <v>103.48</v>
      </c>
    </row>
    <row r="1086" spans="1:13" x14ac:dyDescent="0.25">
      <c r="A1086" s="1">
        <v>1084</v>
      </c>
      <c r="L1086">
        <v>162.999</v>
      </c>
      <c r="M1086">
        <v>103.47</v>
      </c>
    </row>
    <row r="1087" spans="1:13" x14ac:dyDescent="0.25">
      <c r="A1087" s="1">
        <v>1085</v>
      </c>
      <c r="L1087">
        <v>163.15</v>
      </c>
      <c r="M1087">
        <v>103.48</v>
      </c>
    </row>
    <row r="1088" spans="1:13" x14ac:dyDescent="0.25">
      <c r="A1088" s="1">
        <v>1086</v>
      </c>
      <c r="L1088">
        <v>163.29900000000001</v>
      </c>
      <c r="M1088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abSelected="1" workbookViewId="0"/>
  </sheetViews>
  <sheetFormatPr defaultRowHeight="15" x14ac:dyDescent="0.25"/>
  <sheetData>
    <row r="1" spans="1:9" x14ac:dyDescent="0.25">
      <c r="A1" t="s">
        <v>136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137</v>
      </c>
    </row>
    <row r="2" spans="1:9" x14ac:dyDescent="0.25">
      <c r="A2" t="s">
        <v>102</v>
      </c>
      <c r="B2">
        <v>0.75099999999997635</v>
      </c>
      <c r="C2">
        <v>1.3520000000000889</v>
      </c>
      <c r="D2">
        <v>2.108999999999924</v>
      </c>
      <c r="E2">
        <v>3.15300000000002</v>
      </c>
      <c r="F2">
        <v>4.6569999999999254</v>
      </c>
      <c r="G2">
        <v>7.2100000000000364</v>
      </c>
      <c r="H2">
        <v>16.836999999999989</v>
      </c>
      <c r="I2" t="s">
        <v>138</v>
      </c>
    </row>
    <row r="3" spans="1:9" x14ac:dyDescent="0.25">
      <c r="A3" t="s">
        <v>103</v>
      </c>
      <c r="B3">
        <v>0.75100000000020373</v>
      </c>
      <c r="C3">
        <v>1.206999999999425</v>
      </c>
      <c r="D3">
        <v>1.802999999999884</v>
      </c>
      <c r="E3">
        <v>2.4039999999995421</v>
      </c>
      <c r="F3">
        <v>3.4579999999996289</v>
      </c>
      <c r="G3">
        <v>4.9600000000000364</v>
      </c>
      <c r="H3">
        <v>11.8739999999998</v>
      </c>
      <c r="I3" t="s">
        <v>138</v>
      </c>
    </row>
    <row r="4" spans="1:9" x14ac:dyDescent="0.25">
      <c r="A4" t="s">
        <v>104</v>
      </c>
      <c r="B4">
        <v>0.90200000000001523</v>
      </c>
      <c r="C4">
        <v>1.507000000000005</v>
      </c>
      <c r="D4">
        <v>2.2540000000000191</v>
      </c>
      <c r="E4">
        <v>3.3070000000000159</v>
      </c>
      <c r="F4">
        <v>4.8100000000000023</v>
      </c>
      <c r="G4">
        <v>7.2130000000000223</v>
      </c>
      <c r="H4">
        <v>15.185</v>
      </c>
      <c r="I4" t="s">
        <v>138</v>
      </c>
    </row>
    <row r="5" spans="1:9" x14ac:dyDescent="0.25">
      <c r="A5" t="s">
        <v>105</v>
      </c>
      <c r="B5">
        <v>1.5050000000000521</v>
      </c>
      <c r="C5">
        <v>2.7060000000000168</v>
      </c>
      <c r="D5">
        <v>4.0610000000000346</v>
      </c>
      <c r="E5">
        <v>5.7080000000000268</v>
      </c>
      <c r="F5">
        <v>8.26400000000001</v>
      </c>
      <c r="G5">
        <v>12.77200000000005</v>
      </c>
      <c r="H5">
        <v>27.952000000000059</v>
      </c>
      <c r="I5" t="s">
        <v>139</v>
      </c>
    </row>
    <row r="6" spans="1:9" x14ac:dyDescent="0.25">
      <c r="A6" t="s">
        <v>106</v>
      </c>
      <c r="B6">
        <v>0.90199999999958891</v>
      </c>
      <c r="C6">
        <v>1.6529999999997931</v>
      </c>
      <c r="D6">
        <v>2.556999999999789</v>
      </c>
      <c r="E6">
        <v>3.6069999999999709</v>
      </c>
      <c r="F6">
        <v>5.1109999999998763</v>
      </c>
      <c r="G6">
        <v>7.6639999999997599</v>
      </c>
      <c r="H6">
        <v>15.628999999999911</v>
      </c>
      <c r="I6" t="s">
        <v>139</v>
      </c>
    </row>
    <row r="7" spans="1:9" x14ac:dyDescent="0.25">
      <c r="A7" t="s">
        <v>107</v>
      </c>
      <c r="B7">
        <v>1.0510000000003861</v>
      </c>
      <c r="C7">
        <v>1.8040000000000871</v>
      </c>
      <c r="D7">
        <v>2.8550000000004729</v>
      </c>
      <c r="E7">
        <v>4.2080000000005384</v>
      </c>
      <c r="F7">
        <v>6.01299999999992</v>
      </c>
      <c r="G7">
        <v>9.1649999999999636</v>
      </c>
      <c r="H7">
        <v>21.788000000000469</v>
      </c>
      <c r="I7" t="s">
        <v>139</v>
      </c>
    </row>
    <row r="8" spans="1:9" x14ac:dyDescent="0.25">
      <c r="A8" t="s">
        <v>108</v>
      </c>
      <c r="B8">
        <v>1.2100000000000359</v>
      </c>
      <c r="C8">
        <v>1.9580000000000839</v>
      </c>
      <c r="D8">
        <v>2.8569999999999709</v>
      </c>
      <c r="E8">
        <v>4.0610000000001492</v>
      </c>
      <c r="F8">
        <v>5.862999999999829</v>
      </c>
      <c r="G8">
        <v>8.7229999999999563</v>
      </c>
      <c r="H8">
        <v>18.94700000000012</v>
      </c>
      <c r="I8" t="s">
        <v>139</v>
      </c>
    </row>
    <row r="9" spans="1:9" x14ac:dyDescent="0.25">
      <c r="A9" t="s">
        <v>109</v>
      </c>
      <c r="B9">
        <v>1.5089999999999999</v>
      </c>
      <c r="C9">
        <v>2.5559999999999969</v>
      </c>
      <c r="D9">
        <v>3.906999999999996</v>
      </c>
      <c r="E9">
        <v>5.5570000000000022</v>
      </c>
      <c r="F9">
        <v>8.1110000000000042</v>
      </c>
      <c r="G9">
        <v>12.477</v>
      </c>
      <c r="H9">
        <v>28.724999999999991</v>
      </c>
      <c r="I9" t="s">
        <v>139</v>
      </c>
    </row>
    <row r="10" spans="1:9" x14ac:dyDescent="0.25">
      <c r="A10" t="s">
        <v>110</v>
      </c>
      <c r="B10">
        <v>0.74499999999989086</v>
      </c>
      <c r="C10">
        <v>1.194000000000415</v>
      </c>
      <c r="D10">
        <v>1.8010000000003861</v>
      </c>
      <c r="E10">
        <v>2.3959999999997308</v>
      </c>
      <c r="F10">
        <v>3.2989999999999782</v>
      </c>
      <c r="G10">
        <v>5.5519999999996799</v>
      </c>
      <c r="H10">
        <v>16.518000000000029</v>
      </c>
      <c r="I10" t="s">
        <v>138</v>
      </c>
    </row>
    <row r="11" spans="1:9" x14ac:dyDescent="0.25">
      <c r="A11" t="s">
        <v>111</v>
      </c>
      <c r="B11">
        <v>0.74600000000009459</v>
      </c>
      <c r="C11">
        <v>1.3469999999997531</v>
      </c>
      <c r="D11">
        <v>2.0990000000001601</v>
      </c>
      <c r="E11">
        <v>2.8519999999998622</v>
      </c>
      <c r="F11">
        <v>3.9030000000002469</v>
      </c>
      <c r="G11">
        <v>5.8540000000002692</v>
      </c>
      <c r="H11">
        <v>12.01100000000042</v>
      </c>
      <c r="I11" t="s">
        <v>138</v>
      </c>
    </row>
    <row r="12" spans="1:9" x14ac:dyDescent="0.25">
      <c r="A12" t="s">
        <v>112</v>
      </c>
      <c r="B12">
        <v>1.5059999999994029</v>
      </c>
      <c r="C12">
        <v>2.7079999999996289</v>
      </c>
      <c r="D12">
        <v>4.0639999999993961</v>
      </c>
      <c r="E12">
        <v>6.0149999999994179</v>
      </c>
      <c r="F12">
        <v>8.7179999999998472</v>
      </c>
      <c r="G12">
        <v>13.82499999999982</v>
      </c>
      <c r="H12">
        <v>33.646999999999927</v>
      </c>
      <c r="I12" t="s">
        <v>139</v>
      </c>
    </row>
    <row r="13" spans="1:9" x14ac:dyDescent="0.25">
      <c r="A13" t="s">
        <v>113</v>
      </c>
      <c r="B13">
        <v>0.74700000000029831</v>
      </c>
      <c r="C13">
        <v>1.197000000000116</v>
      </c>
      <c r="D13">
        <v>1.9459999999999129</v>
      </c>
      <c r="E13">
        <v>2.5519999999996799</v>
      </c>
      <c r="F13">
        <v>3.5990000000001601</v>
      </c>
      <c r="G13">
        <v>5.5529999999998836</v>
      </c>
      <c r="H13">
        <v>16.363999999999582</v>
      </c>
      <c r="I13" t="s">
        <v>138</v>
      </c>
    </row>
    <row r="14" spans="1:9" x14ac:dyDescent="0.25">
      <c r="A14" t="s">
        <v>114</v>
      </c>
      <c r="B14">
        <v>2.1019999999998622</v>
      </c>
      <c r="C14">
        <v>3.6059999999997672</v>
      </c>
      <c r="D14">
        <v>5.5600000000004002</v>
      </c>
      <c r="E14">
        <v>8.2660000000005311</v>
      </c>
      <c r="F14">
        <v>12.17399999999998</v>
      </c>
      <c r="G14">
        <v>19.385000000000218</v>
      </c>
      <c r="H14">
        <v>0</v>
      </c>
      <c r="I14" t="s">
        <v>139</v>
      </c>
    </row>
    <row r="15" spans="1:9" x14ac:dyDescent="0.25">
      <c r="A15" t="s">
        <v>115</v>
      </c>
      <c r="B15">
        <v>1.0549999999999931</v>
      </c>
      <c r="C15">
        <v>1.8079999999999929</v>
      </c>
      <c r="D15">
        <v>2.710999999999999</v>
      </c>
      <c r="E15">
        <v>3.7639999999999958</v>
      </c>
      <c r="F15">
        <v>5.1149999999999949</v>
      </c>
      <c r="G15">
        <v>7.8220000000000027</v>
      </c>
      <c r="H15">
        <v>19.108000000000001</v>
      </c>
      <c r="I15" t="s">
        <v>139</v>
      </c>
    </row>
    <row r="16" spans="1:9" x14ac:dyDescent="0.25">
      <c r="A16" t="s">
        <v>116</v>
      </c>
      <c r="B16">
        <v>1.65300000000002</v>
      </c>
      <c r="C16">
        <v>2.7049999999999268</v>
      </c>
      <c r="D16">
        <v>3.756999999999834</v>
      </c>
      <c r="E16">
        <v>5.1109999999998763</v>
      </c>
      <c r="F16">
        <v>7.0609999999999218</v>
      </c>
      <c r="G16">
        <v>10.51999999999998</v>
      </c>
      <c r="H16">
        <v>21.79099999999994</v>
      </c>
      <c r="I16" t="s">
        <v>139</v>
      </c>
    </row>
    <row r="17" spans="1:9" x14ac:dyDescent="0.25">
      <c r="A17" t="s">
        <v>117</v>
      </c>
      <c r="B17">
        <v>0.90200000000004366</v>
      </c>
      <c r="C17">
        <v>1.508000000000266</v>
      </c>
      <c r="D17">
        <v>2.253000000000156</v>
      </c>
      <c r="E17">
        <v>3.1560000000004038</v>
      </c>
      <c r="F17">
        <v>4.3580000000001746</v>
      </c>
      <c r="G17">
        <v>6.4600000000000364</v>
      </c>
      <c r="H17">
        <v>14.27700000000004</v>
      </c>
      <c r="I17" t="s">
        <v>138</v>
      </c>
    </row>
    <row r="18" spans="1:9" x14ac:dyDescent="0.25">
      <c r="A18" t="s">
        <v>118</v>
      </c>
      <c r="B18">
        <v>2.4059999999999491</v>
      </c>
      <c r="C18">
        <v>4.5099999999997644</v>
      </c>
      <c r="D18">
        <v>6.7689999999997781</v>
      </c>
      <c r="E18">
        <v>9.9180000000001201</v>
      </c>
      <c r="F18">
        <v>14.57200000000012</v>
      </c>
      <c r="G18">
        <v>23.434999999999949</v>
      </c>
      <c r="H18">
        <v>57.135999999999967</v>
      </c>
      <c r="I18" t="s">
        <v>139</v>
      </c>
    </row>
    <row r="19" spans="1:9" x14ac:dyDescent="0.25">
      <c r="A19" t="s">
        <v>119</v>
      </c>
      <c r="B19">
        <v>0.75199999999995271</v>
      </c>
      <c r="C19">
        <v>1.202000000000226</v>
      </c>
      <c r="D19">
        <v>1.954000000000178</v>
      </c>
      <c r="E19">
        <v>2.706000000000131</v>
      </c>
      <c r="F19">
        <v>3.6109999999998759</v>
      </c>
      <c r="G19">
        <v>4.9670000000000982</v>
      </c>
      <c r="H19">
        <v>9.1669999999999163</v>
      </c>
      <c r="I19" t="s">
        <v>138</v>
      </c>
    </row>
    <row r="20" spans="1:9" x14ac:dyDescent="0.25">
      <c r="A20" t="s">
        <v>120</v>
      </c>
      <c r="B20">
        <v>0.90200000000004366</v>
      </c>
      <c r="C20">
        <v>1.5050000000001089</v>
      </c>
      <c r="D20">
        <v>2.1130000000002842</v>
      </c>
      <c r="E20">
        <v>2.709000000000287</v>
      </c>
      <c r="F20">
        <v>3.6100000000001269</v>
      </c>
      <c r="G20">
        <v>5.262000000000171</v>
      </c>
      <c r="H20">
        <v>12.02700000000004</v>
      </c>
      <c r="I20" t="s">
        <v>138</v>
      </c>
    </row>
    <row r="21" spans="1:9" x14ac:dyDescent="0.25">
      <c r="A21" t="s">
        <v>121</v>
      </c>
      <c r="B21">
        <v>1.201000000000022</v>
      </c>
      <c r="C21">
        <v>2.1020000000003169</v>
      </c>
      <c r="D21">
        <v>3.1550000000002001</v>
      </c>
      <c r="E21">
        <v>4.6640000000002146</v>
      </c>
      <c r="F21">
        <v>6.6159999999999846</v>
      </c>
      <c r="G21">
        <v>10.373000000000051</v>
      </c>
      <c r="H21">
        <v>24.047000000000029</v>
      </c>
      <c r="I21" t="s">
        <v>139</v>
      </c>
    </row>
    <row r="22" spans="1:9" x14ac:dyDescent="0.25">
      <c r="A22" t="s">
        <v>122</v>
      </c>
      <c r="B22">
        <v>1.351999999999862</v>
      </c>
      <c r="C22">
        <v>2.406999999999925</v>
      </c>
      <c r="D22">
        <v>3.7599999999999909</v>
      </c>
      <c r="E22">
        <v>5.5629999999998736</v>
      </c>
      <c r="F22">
        <v>8.1150000000000091</v>
      </c>
      <c r="G22">
        <v>12.779999999999969</v>
      </c>
      <c r="H22">
        <v>29.92999999999984</v>
      </c>
      <c r="I22" t="s">
        <v>139</v>
      </c>
    </row>
    <row r="23" spans="1:9" x14ac:dyDescent="0.25">
      <c r="A23" t="s">
        <v>123</v>
      </c>
      <c r="B23">
        <v>1.5089999999999999</v>
      </c>
      <c r="C23">
        <v>2.5549999999999931</v>
      </c>
      <c r="D23">
        <v>3.9089999999999918</v>
      </c>
      <c r="E23">
        <v>5.5660000000000034</v>
      </c>
      <c r="F23">
        <v>8.1209999999999951</v>
      </c>
      <c r="G23">
        <v>12.78999999999999</v>
      </c>
      <c r="H23">
        <v>30.395</v>
      </c>
      <c r="I23" t="s">
        <v>139</v>
      </c>
    </row>
    <row r="24" spans="1:9" x14ac:dyDescent="0.25">
      <c r="A24" t="s">
        <v>124</v>
      </c>
      <c r="B24">
        <v>1.203000000000003</v>
      </c>
      <c r="C24">
        <v>2.2600000000000051</v>
      </c>
      <c r="D24">
        <v>3.458000000000006</v>
      </c>
      <c r="E24">
        <v>5.1099999999999994</v>
      </c>
      <c r="F24">
        <v>7.5110000000000028</v>
      </c>
      <c r="G24">
        <v>11.715999999999999</v>
      </c>
      <c r="H24">
        <v>27.371000000000009</v>
      </c>
      <c r="I24" t="s">
        <v>139</v>
      </c>
    </row>
    <row r="25" spans="1:9" x14ac:dyDescent="0.25">
      <c r="A25" t="s">
        <v>125</v>
      </c>
      <c r="B25">
        <v>1.802000000000135</v>
      </c>
      <c r="C25">
        <v>3.3040000000000869</v>
      </c>
      <c r="D25">
        <v>4.956000000000131</v>
      </c>
      <c r="E25">
        <v>7.0599999999999454</v>
      </c>
      <c r="F25">
        <v>10.365999999999991</v>
      </c>
      <c r="G25">
        <v>15.77300000000014</v>
      </c>
      <c r="H25">
        <v>0</v>
      </c>
      <c r="I25" t="s">
        <v>139</v>
      </c>
    </row>
    <row r="26" spans="1:9" x14ac:dyDescent="0.25">
      <c r="A26" t="s">
        <v>126</v>
      </c>
      <c r="B26">
        <v>1.201999999999998</v>
      </c>
      <c r="C26">
        <v>1.954000000000008</v>
      </c>
      <c r="D26">
        <v>2.855999999999995</v>
      </c>
      <c r="E26">
        <v>4.0600000000000023</v>
      </c>
      <c r="F26">
        <v>5.7139999999999986</v>
      </c>
      <c r="G26">
        <v>8.421999999999997</v>
      </c>
      <c r="H26">
        <v>16.990000000000009</v>
      </c>
      <c r="I26" t="s">
        <v>139</v>
      </c>
    </row>
    <row r="27" spans="1:9" x14ac:dyDescent="0.25">
      <c r="A27" t="s">
        <v>127</v>
      </c>
      <c r="B27">
        <v>1.052999999999997</v>
      </c>
      <c r="C27">
        <v>1.804000000000002</v>
      </c>
      <c r="D27">
        <v>2.710999999999999</v>
      </c>
      <c r="E27">
        <v>3.7580000000000031</v>
      </c>
      <c r="F27">
        <v>5.2629999999999981</v>
      </c>
      <c r="G27">
        <v>7.9669999999999987</v>
      </c>
      <c r="H27">
        <v>17.135999999999999</v>
      </c>
      <c r="I27" t="s">
        <v>139</v>
      </c>
    </row>
    <row r="28" spans="1:9" x14ac:dyDescent="0.25">
      <c r="A28" t="s">
        <v>128</v>
      </c>
      <c r="B28">
        <v>1.046999999999997</v>
      </c>
      <c r="C28">
        <v>1.8009999999999879</v>
      </c>
      <c r="D28">
        <v>2.546999999999997</v>
      </c>
      <c r="E28">
        <v>3.4499999999999891</v>
      </c>
      <c r="F28">
        <v>4.9509999999999934</v>
      </c>
      <c r="G28">
        <v>7.3580000000000041</v>
      </c>
      <c r="H28">
        <v>17.446999999999999</v>
      </c>
      <c r="I28" t="s">
        <v>138</v>
      </c>
    </row>
    <row r="29" spans="1:9" x14ac:dyDescent="0.25">
      <c r="A29" t="s">
        <v>129</v>
      </c>
      <c r="B29">
        <v>1.050000000000004</v>
      </c>
      <c r="C29">
        <v>1.802</v>
      </c>
      <c r="D29">
        <v>2.552</v>
      </c>
      <c r="E29">
        <v>3.453000000000003</v>
      </c>
      <c r="F29">
        <v>4.9590000000000032</v>
      </c>
      <c r="G29">
        <v>7.2090000000000032</v>
      </c>
      <c r="H29">
        <v>15.177</v>
      </c>
      <c r="I29" t="s">
        <v>138</v>
      </c>
    </row>
    <row r="30" spans="1:9" x14ac:dyDescent="0.25">
      <c r="A30" t="s">
        <v>130</v>
      </c>
      <c r="B30">
        <v>0.90399999999999636</v>
      </c>
      <c r="C30">
        <v>1.5099999999999909</v>
      </c>
      <c r="D30">
        <v>2.2569999999999908</v>
      </c>
      <c r="E30">
        <v>3.1589999999999918</v>
      </c>
      <c r="F30">
        <v>4.5099999999999909</v>
      </c>
      <c r="G30">
        <v>6.7710000000000008</v>
      </c>
      <c r="H30">
        <v>14.44499999999999</v>
      </c>
      <c r="I30" t="s">
        <v>138</v>
      </c>
    </row>
    <row r="31" spans="1:9" x14ac:dyDescent="0.25">
      <c r="A31" t="s">
        <v>131</v>
      </c>
      <c r="B31">
        <v>0.90199999999998681</v>
      </c>
      <c r="C31">
        <v>1.355000000000018</v>
      </c>
      <c r="D31">
        <v>1.9560000000000171</v>
      </c>
      <c r="E31">
        <v>2.7069999999999941</v>
      </c>
      <c r="F31">
        <v>3.7599999999999909</v>
      </c>
      <c r="G31">
        <v>5.5629999999999882</v>
      </c>
      <c r="H31">
        <v>11.427000000000019</v>
      </c>
      <c r="I31" t="s">
        <v>138</v>
      </c>
    </row>
    <row r="32" spans="1:9" x14ac:dyDescent="0.25">
      <c r="A32" t="s">
        <v>132</v>
      </c>
      <c r="B32">
        <v>1.0520000000000209</v>
      </c>
      <c r="C32">
        <v>1.951999999999998</v>
      </c>
      <c r="D32">
        <v>2.8539999999999281</v>
      </c>
      <c r="E32">
        <v>4.20799999999997</v>
      </c>
      <c r="F32">
        <v>6.0090000000000154</v>
      </c>
      <c r="G32">
        <v>9.0199999999999818</v>
      </c>
      <c r="H32">
        <v>19.836000000000009</v>
      </c>
      <c r="I32" t="s">
        <v>139</v>
      </c>
    </row>
    <row r="33" spans="1:9" x14ac:dyDescent="0.25">
      <c r="A33" t="s">
        <v>133</v>
      </c>
      <c r="B33">
        <v>0.90300000000002001</v>
      </c>
      <c r="C33">
        <v>1.49799999999999</v>
      </c>
      <c r="D33">
        <v>2.1009999999999991</v>
      </c>
      <c r="E33">
        <v>3.0010000000000332</v>
      </c>
      <c r="F33">
        <v>4.2040000000000077</v>
      </c>
      <c r="G33">
        <v>6.160000000000025</v>
      </c>
      <c r="H33">
        <v>12.016999999999999</v>
      </c>
      <c r="I33" t="s">
        <v>138</v>
      </c>
    </row>
    <row r="34" spans="1:9" x14ac:dyDescent="0.25">
      <c r="A34" t="s">
        <v>134</v>
      </c>
      <c r="B34">
        <v>0.75</v>
      </c>
      <c r="C34">
        <v>1.3569999999999709</v>
      </c>
      <c r="D34">
        <v>1.802000000000135</v>
      </c>
      <c r="E34">
        <v>2.552000000000135</v>
      </c>
      <c r="F34">
        <v>3.603000000000065</v>
      </c>
      <c r="G34">
        <v>5.1050000000000182</v>
      </c>
      <c r="H34">
        <v>10.211999999999991</v>
      </c>
      <c r="I34" t="s">
        <v>138</v>
      </c>
    </row>
    <row r="35" spans="1:9" x14ac:dyDescent="0.25">
      <c r="A35" t="s">
        <v>135</v>
      </c>
      <c r="B35">
        <v>4.9559999999996762</v>
      </c>
      <c r="C35">
        <v>5.5519999999996799</v>
      </c>
      <c r="D35">
        <v>6.1520000000000437</v>
      </c>
      <c r="E35">
        <v>7.0539999999996326</v>
      </c>
      <c r="F35">
        <v>8.1050000000000182</v>
      </c>
      <c r="G35">
        <v>9.9099999999998545</v>
      </c>
      <c r="H35">
        <v>15.17099999999982</v>
      </c>
      <c r="I35" t="s">
        <v>139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D66C-E3C2-4DAE-8B33-AEBDCBEEFD31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2023-01-19T17:40:17Z</dcterms:created>
  <dcterms:modified xsi:type="dcterms:W3CDTF">2023-01-19T17:42:23Z</dcterms:modified>
</cp:coreProperties>
</file>