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  <sheet name="deriv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 #46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full!$BO$2:$BO$496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O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  <c r="BM2" t="inlineStr">
        <is>
          <t>PCR #46 202301053.txt</t>
        </is>
      </c>
      <c r="BN2" t="n">
        <v>0</v>
      </c>
      <c r="BO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  <c r="BN3" t="n">
        <v>0.1490000000012515</v>
      </c>
      <c r="BO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  <c r="BN4" t="n">
        <v>0.305000000000291</v>
      </c>
      <c r="BO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  <c r="BN5" t="n">
        <v>0.4500000000007276</v>
      </c>
      <c r="BO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  <c r="BN6" t="n">
        <v>0.6000000000003638</v>
      </c>
      <c r="BO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  <c r="BN7" t="n">
        <v>0.7510000000002037</v>
      </c>
      <c r="BO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  <c r="BN8" t="n">
        <v>0.9009999999998399</v>
      </c>
      <c r="BO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  <c r="BN9" t="n">
        <v>1.051000000001295</v>
      </c>
      <c r="BO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  <c r="BN10" t="n">
        <v>1.207000000000335</v>
      </c>
      <c r="BO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  <c r="BN11" t="n">
        <v>1.352000000000771</v>
      </c>
      <c r="BO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  <c r="BN12" t="n">
        <v>1.503000000000611</v>
      </c>
      <c r="BO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  <c r="BN13" t="n">
        <v>1.659999999999854</v>
      </c>
      <c r="BO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  <c r="BN14" t="n">
        <v>1.81000000000131</v>
      </c>
      <c r="BO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  <c r="BN15" t="n">
        <v>1.965000000000146</v>
      </c>
      <c r="BO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  <c r="BN16" t="n">
        <v>2.117000000000189</v>
      </c>
      <c r="BO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  <c r="BN17" t="n">
        <v>2.266999999999825</v>
      </c>
      <c r="BO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  <c r="BN18" t="n">
        <v>2.412000000000262</v>
      </c>
      <c r="BO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  <c r="BN19" t="n">
        <v>2.565000000000509</v>
      </c>
      <c r="BO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  <c r="BN20" t="n">
        <v>2.699000000000524</v>
      </c>
      <c r="BO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  <c r="BN21" t="n">
        <v>2.856999999999971</v>
      </c>
      <c r="BO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  <c r="BN22" t="n">
        <v>3.002000000000407</v>
      </c>
      <c r="BO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  <c r="BN23" t="n">
        <v>3.15099999999984</v>
      </c>
      <c r="BO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  <c r="BN24" t="n">
        <v>3.30199999999968</v>
      </c>
      <c r="BO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  <c r="BN25" t="n">
        <v>3.451000000000931</v>
      </c>
      <c r="BO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  <c r="BN26" t="n">
        <v>3.602000000000771</v>
      </c>
      <c r="BO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  <c r="BN27" t="n">
        <v>3.757000000001426</v>
      </c>
      <c r="BO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  <c r="BN28" t="n">
        <v>3.903000000000247</v>
      </c>
      <c r="BO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  <c r="BN29" t="n">
        <v>4.05199999999968</v>
      </c>
      <c r="BO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  <c r="BN30" t="n">
        <v>4.203000000001339</v>
      </c>
      <c r="BO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  <c r="BN31" t="n">
        <v>4.352000000000771</v>
      </c>
      <c r="BO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  <c r="BN32" t="n">
        <v>4.504000000000815</v>
      </c>
      <c r="BO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  <c r="BN33" t="n">
        <v>4.654000000000451</v>
      </c>
      <c r="BO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  <c r="BN34" t="n">
        <v>4.802999999999884</v>
      </c>
      <c r="BO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  <c r="BN35" t="n">
        <v>4.953999999999724</v>
      </c>
      <c r="BO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  <c r="BN36" t="n">
        <v>5.104000000001179</v>
      </c>
      <c r="BO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  <c r="BN37" t="n">
        <v>5.253000000000611</v>
      </c>
      <c r="BO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  <c r="BN38" t="n">
        <v>5.412000000000262</v>
      </c>
      <c r="BO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  <c r="BN39" t="n">
        <v>5.556000000000495</v>
      </c>
      <c r="BO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  <c r="BN40" t="n">
        <v>5.706000000000131</v>
      </c>
      <c r="BO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  <c r="BN41" t="n">
        <v>5.864000000001397</v>
      </c>
      <c r="BO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  <c r="BN42" t="n">
        <v>6.015000000001237</v>
      </c>
      <c r="BO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  <c r="BN43" t="n">
        <v>6.165000000000873</v>
      </c>
      <c r="BO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  <c r="BN44" t="n">
        <v>6.319999999999709</v>
      </c>
      <c r="BO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  <c r="BN45" t="n">
        <v>6.465000000000146</v>
      </c>
      <c r="BO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  <c r="BN46" t="n">
        <v>6.615999999999985</v>
      </c>
      <c r="BO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  <c r="BN47" t="n">
        <v>6.765000000001237</v>
      </c>
      <c r="BO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  <c r="BN48" t="n">
        <v>6.916000000001077</v>
      </c>
      <c r="BO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  <c r="BN49" t="n">
        <v>7.070999999999913</v>
      </c>
      <c r="BO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  <c r="BN50" t="n">
        <v>7.221999999999753</v>
      </c>
      <c r="BO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  <c r="BN51" t="n">
        <v>7.373000000001412</v>
      </c>
      <c r="BO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  <c r="BN52" t="n">
        <v>7.516999999999825</v>
      </c>
      <c r="BO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  <c r="BN53" t="n">
        <v>7.667000000001281</v>
      </c>
      <c r="BO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  <c r="BN54" t="n">
        <v>7.816000000000713</v>
      </c>
      <c r="BO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  <c r="BN55" t="n">
        <v>7.970000000001164</v>
      </c>
      <c r="BO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  <c r="BN56" t="n">
        <v>8.125</v>
      </c>
      <c r="BO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  <c r="BN57" t="n">
        <v>8.268000000000029</v>
      </c>
      <c r="BO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  <c r="BN58" t="n">
        <v>8.416000000001077</v>
      </c>
      <c r="BO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  <c r="BN59" t="n">
        <v>8.569999999999709</v>
      </c>
      <c r="BO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  <c r="BN60" t="n">
        <v>8.720000000001164</v>
      </c>
      <c r="BO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  <c r="BN61" t="n">
        <v>8.871000000001004</v>
      </c>
      <c r="BO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  <c r="BN62" t="n">
        <v>9.027000000000044</v>
      </c>
      <c r="BO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  <c r="BN63" t="n">
        <v>9.17200000000048</v>
      </c>
      <c r="BO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  <c r="BN64" t="n">
        <v>9.320999999999913</v>
      </c>
      <c r="BO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  <c r="BN65" t="n">
        <v>9.471999999999753</v>
      </c>
      <c r="BO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  <c r="BN66" t="n">
        <v>9.622000000001208</v>
      </c>
      <c r="BO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  <c r="BN67" t="n">
        <v>9.777000000000044</v>
      </c>
      <c r="BO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  <c r="BN68" t="n">
        <v>9.927999999999884</v>
      </c>
      <c r="BO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  <c r="BN69" t="n">
        <v>10.07700000000114</v>
      </c>
      <c r="BO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  <c r="BN70" t="n">
        <v>10.22100000000137</v>
      </c>
      <c r="BO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  <c r="BN71" t="n">
        <v>10.3739999999998</v>
      </c>
      <c r="BO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  <c r="BN72" t="n">
        <v>10.52300000000105</v>
      </c>
      <c r="BO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  <c r="BN73" t="n">
        <v>10.67799999999988</v>
      </c>
      <c r="BO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  <c r="BN74" t="n">
        <v>10.82999999999993</v>
      </c>
      <c r="BO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  <c r="BN75" t="n">
        <v>10.98000000000138</v>
      </c>
      <c r="BO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  <c r="BN76" t="n">
        <v>11.125</v>
      </c>
      <c r="BO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  <c r="BN77" t="n">
        <v>11.27599999999984</v>
      </c>
      <c r="BO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  <c r="BN78" t="n">
        <v>11.42500000000109</v>
      </c>
      <c r="BO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  <c r="BN79" t="n">
        <v>11.57700000000114</v>
      </c>
      <c r="BO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  <c r="BN80" t="n">
        <v>11.73400000000038</v>
      </c>
      <c r="BO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  <c r="BN81" t="n">
        <v>11.88500000000022</v>
      </c>
      <c r="BO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  <c r="BN82" t="n">
        <v>12.02900000000045</v>
      </c>
      <c r="BO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  <c r="BN83" t="n">
        <v>12.17900000000009</v>
      </c>
      <c r="BO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  <c r="BN84" t="n">
        <v>12.32999999999993</v>
      </c>
      <c r="BO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  <c r="BN85" t="n">
        <v>12.48000000000138</v>
      </c>
      <c r="BO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  <c r="BN86" t="n">
        <v>12.63600000000042</v>
      </c>
      <c r="BO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  <c r="BN87" t="n">
        <v>12.78600000000006</v>
      </c>
      <c r="BO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  <c r="BN88" t="n">
        <v>12.93500000000131</v>
      </c>
      <c r="BO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  <c r="BN89" t="n">
        <v>13.07999999999993</v>
      </c>
      <c r="BO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  <c r="BN90" t="n">
        <v>13.22900000000118</v>
      </c>
      <c r="BO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  <c r="BN91" t="n">
        <v>13.38000000000102</v>
      </c>
      <c r="BO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  <c r="BN92" t="n">
        <v>13.53399999999965</v>
      </c>
      <c r="BO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  <c r="BN93" t="n">
        <v>13.68599999999969</v>
      </c>
      <c r="BO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  <c r="BN94" t="n">
        <v>13.83600000000115</v>
      </c>
      <c r="BO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  <c r="BN95" t="n">
        <v>13.98099999999977</v>
      </c>
      <c r="BO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  <c r="BN96" t="n">
        <v>14.13200000000143</v>
      </c>
      <c r="BO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  <c r="BN97" t="n">
        <v>14.28200000000106</v>
      </c>
      <c r="BO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  <c r="BN98" t="n">
        <v>14.4330000000009</v>
      </c>
      <c r="BO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  <c r="BN99" t="n">
        <v>14.58799999999974</v>
      </c>
      <c r="BO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  <c r="BN100" t="n">
        <v>14.73800000000119</v>
      </c>
      <c r="BO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  <c r="BN101" t="n">
        <v>14.88200000000143</v>
      </c>
      <c r="BO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  <c r="BN102" t="n">
        <v>15.03300000000127</v>
      </c>
      <c r="BO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  <c r="BN103" t="n">
        <v>15.18400000000111</v>
      </c>
      <c r="BO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  <c r="BN104" t="n">
        <v>15.33300000000054</v>
      </c>
      <c r="BO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  <c r="BN105" t="n">
        <v>15.4890000000014</v>
      </c>
      <c r="BO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  <c r="BN106" t="n">
        <v>15.64100000000144</v>
      </c>
      <c r="BO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  <c r="BN107" t="n">
        <v>15.78499999999985</v>
      </c>
      <c r="BO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  <c r="BN108" t="n">
        <v>15.93599999999969</v>
      </c>
      <c r="BO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  <c r="BN109" t="n">
        <v>16.08500000000095</v>
      </c>
      <c r="BO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  <c r="BN110" t="n">
        <v>16.23700000000099</v>
      </c>
      <c r="BO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  <c r="BN111" t="n">
        <v>16.39100000000144</v>
      </c>
      <c r="BO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  <c r="BN112" t="n">
        <v>16.53600000000006</v>
      </c>
      <c r="BO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  <c r="BN113" t="n">
        <v>16.6869999999999</v>
      </c>
      <c r="BO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  <c r="BN114" t="n">
        <v>16.83799999999974</v>
      </c>
      <c r="BO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  <c r="BN115" t="n">
        <v>16.98800000000119</v>
      </c>
      <c r="BO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  <c r="BN116" t="n">
        <v>17.14400000000023</v>
      </c>
      <c r="BO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  <c r="BN117" t="n">
        <v>17.29500000000007</v>
      </c>
      <c r="BO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  <c r="BN118" t="n">
        <v>17.4380000000001</v>
      </c>
      <c r="BO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  <c r="BN119" t="n">
        <v>17.58899999999994</v>
      </c>
      <c r="BO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  <c r="BN120" t="n">
        <v>17.73999999999978</v>
      </c>
      <c r="BO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  <c r="BN121" t="n">
        <v>17.89000000000124</v>
      </c>
      <c r="BO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  <c r="BN122" t="n">
        <v>18.04399999999987</v>
      </c>
      <c r="BO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  <c r="BN123" t="n">
        <v>18.19599999999991</v>
      </c>
      <c r="BO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  <c r="BN124" t="n">
        <v>18.33899999999994</v>
      </c>
      <c r="BO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  <c r="BN125" t="n">
        <v>18.48999999999978</v>
      </c>
      <c r="BO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  <c r="BN126" t="n">
        <v>18.64000000000124</v>
      </c>
      <c r="BO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  <c r="BN127" t="n">
        <v>18.79100000000108</v>
      </c>
      <c r="BO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  <c r="BN128" t="n">
        <v>18.94599999999991</v>
      </c>
      <c r="BO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  <c r="BN129" t="n">
        <v>19.09699999999975</v>
      </c>
      <c r="BO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  <c r="BN130" t="n">
        <v>19.24200000000019</v>
      </c>
      <c r="BO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  <c r="BN131" t="n">
        <v>19.39199999999983</v>
      </c>
      <c r="BO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  <c r="BN132" t="n">
        <v>19.54200000000128</v>
      </c>
      <c r="BO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  <c r="BN133" t="n">
        <v>19.69599999999991</v>
      </c>
      <c r="BO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  <c r="BN134" t="n">
        <v>19.84799999999996</v>
      </c>
      <c r="BO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  <c r="BN135" t="n">
        <v>19.99800000000141</v>
      </c>
      <c r="BO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  <c r="BN136" t="n">
        <v>20.14300000000003</v>
      </c>
      <c r="BO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  <c r="BN137" t="n">
        <v>20.29299999999967</v>
      </c>
      <c r="BO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  <c r="BN138" t="n">
        <v>20.44300000000112</v>
      </c>
      <c r="BO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  <c r="BN139" t="n">
        <v>20.59699999999975</v>
      </c>
      <c r="BO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  <c r="BN140" t="n">
        <v>20.7489999999998</v>
      </c>
      <c r="BO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  <c r="BN141" t="n">
        <v>20.89999999999964</v>
      </c>
      <c r="BO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  <c r="BN142" t="n">
        <v>21.04399999999987</v>
      </c>
      <c r="BO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  <c r="BN143" t="n">
        <v>21.19599999999991</v>
      </c>
      <c r="BO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  <c r="BN144" t="n">
        <v>21.34600000000137</v>
      </c>
      <c r="BO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  <c r="BN145" t="n">
        <v>21.49700000000121</v>
      </c>
      <c r="BO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  <c r="BN146" t="n">
        <v>21.65099999999984</v>
      </c>
      <c r="BO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  <c r="BN147" t="n">
        <v>21.79700000000048</v>
      </c>
      <c r="BO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  <c r="BN148" t="n">
        <v>21.94700000000012</v>
      </c>
      <c r="BO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  <c r="BN149" t="n">
        <v>22.09799999999996</v>
      </c>
      <c r="BO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  <c r="BN150" t="n">
        <v>22.24800000000141</v>
      </c>
      <c r="BO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  <c r="BN151" t="n">
        <v>22.40400000000045</v>
      </c>
      <c r="BO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  <c r="BN152" t="n">
        <v>22.55400000000009</v>
      </c>
      <c r="BO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  <c r="BN153" t="n">
        <v>22.70399999999972</v>
      </c>
      <c r="BO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  <c r="BN154" t="n">
        <v>22.85000000000036</v>
      </c>
      <c r="BO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  <c r="BN155" t="n">
        <v>22.9989999999998</v>
      </c>
      <c r="BO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  <c r="BN156" t="n">
        <v>23.14900000000125</v>
      </c>
      <c r="BO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  <c r="BN157" t="n">
        <v>23.30299999999988</v>
      </c>
      <c r="BO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  <c r="BN158" t="n">
        <v>23.45600000000013</v>
      </c>
      <c r="BO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  <c r="BN159" t="n">
        <v>23.60500000000138</v>
      </c>
      <c r="BO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  <c r="BN160" t="n">
        <v>23.75</v>
      </c>
      <c r="BO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  <c r="BN161" t="n">
        <v>23.90099999999984</v>
      </c>
      <c r="BO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  <c r="BN162" t="n">
        <v>24.0510000000013</v>
      </c>
      <c r="BO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  <c r="BN163" t="n">
        <v>24.20700000000033</v>
      </c>
      <c r="BO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  <c r="BN164" t="n">
        <v>24.35800000000017</v>
      </c>
      <c r="BO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  <c r="BN165" t="n">
        <v>24.50200000000041</v>
      </c>
      <c r="BO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  <c r="BN166" t="n">
        <v>24.65200000000004</v>
      </c>
      <c r="BO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  <c r="BN167" t="n">
        <v>24.80199999999968</v>
      </c>
      <c r="BO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  <c r="BN168" t="n">
        <v>24.95200000000114</v>
      </c>
      <c r="BO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  <c r="BN169" t="n">
        <v>25.11200000000099</v>
      </c>
      <c r="BO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  <c r="BN170" t="n">
        <v>25.26300000000083</v>
      </c>
      <c r="BO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  <c r="BN171" t="n">
        <v>25.40700000000106</v>
      </c>
      <c r="BO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  <c r="BN172" t="n">
        <v>25.5580000000009</v>
      </c>
      <c r="BO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  <c r="BN173" t="n">
        <v>25.70800000000054</v>
      </c>
      <c r="BO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  <c r="BN174" t="n">
        <v>25.86000000000058</v>
      </c>
      <c r="BO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  <c r="BN175" t="n">
        <v>26.01400000000103</v>
      </c>
      <c r="BO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  <c r="BN176" t="n">
        <v>26.16500000000087</v>
      </c>
      <c r="BO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  <c r="BN177" t="n">
        <v>26.31500000000051</v>
      </c>
      <c r="BO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  <c r="BN178" t="n">
        <v>26.46000000000095</v>
      </c>
      <c r="BO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  <c r="BN179" t="n">
        <v>26.61000000000058</v>
      </c>
      <c r="BO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  <c r="BN180" t="n">
        <v>26.76100000000042</v>
      </c>
      <c r="BO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  <c r="BN181" t="n">
        <v>26.91600000000108</v>
      </c>
      <c r="BO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  <c r="BN182" t="n">
        <v>27.06900000000132</v>
      </c>
      <c r="BO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  <c r="BN183" t="n">
        <v>27.21200000000135</v>
      </c>
      <c r="BO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  <c r="BN184" t="n">
        <v>27.36300000000119</v>
      </c>
      <c r="BO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  <c r="BN185" t="n">
        <v>27.51200000000063</v>
      </c>
      <c r="BO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  <c r="BN186" t="n">
        <v>27.66400000000067</v>
      </c>
      <c r="BO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  <c r="BN187" t="n">
        <v>27.81900000000132</v>
      </c>
      <c r="BO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  <c r="BN188" t="n">
        <v>27.97000000000116</v>
      </c>
      <c r="BO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  <c r="BN189" t="n">
        <v>28.11300000000119</v>
      </c>
      <c r="BO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  <c r="BN190" t="n">
        <v>28.26500000000124</v>
      </c>
      <c r="BO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  <c r="BN191" t="n">
        <v>28.41400000000067</v>
      </c>
      <c r="BO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  <c r="BN192" t="n">
        <v>28.56500000000051</v>
      </c>
      <c r="BO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  <c r="BN193" t="n">
        <v>28.72100000000137</v>
      </c>
      <c r="BO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  <c r="BN194" t="n">
        <v>28.8640000000014</v>
      </c>
      <c r="BO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  <c r="BN195" t="n">
        <v>29.01400000000103</v>
      </c>
      <c r="BO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  <c r="BN196" t="n">
        <v>29.16400000000067</v>
      </c>
      <c r="BO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  <c r="BN197" t="n">
        <v>29.31400000000031</v>
      </c>
      <c r="BO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  <c r="BN198" t="n">
        <v>29.47100000000137</v>
      </c>
      <c r="BO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  <c r="BN199" t="n">
        <v>29.62200000000121</v>
      </c>
      <c r="BO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  <c r="BN200" t="n">
        <v>29.77100000000064</v>
      </c>
      <c r="BO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  <c r="BN201" t="n">
        <v>29.91600000000108</v>
      </c>
      <c r="BO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  <c r="BN202" t="n">
        <v>30.06600000000071</v>
      </c>
      <c r="BO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  <c r="BN203" t="n">
        <v>30.21600000000035</v>
      </c>
      <c r="BO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  <c r="BN204" t="n">
        <v>30.3700000000008</v>
      </c>
      <c r="BO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  <c r="BN205" t="n">
        <v>30.52200000000084</v>
      </c>
      <c r="BO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  <c r="BN206" t="n">
        <v>30.67200000000048</v>
      </c>
      <c r="BO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  <c r="BN207" t="n">
        <v>30.81700000000092</v>
      </c>
      <c r="BO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  <c r="BN208" t="n">
        <v>30.96700000000055</v>
      </c>
      <c r="BO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  <c r="BN209" t="n">
        <v>31.11599999999999</v>
      </c>
      <c r="BO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  <c r="BN210" t="n">
        <v>31.26800000000003</v>
      </c>
      <c r="BO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  <c r="BN211" t="n">
        <v>31.4260000000013</v>
      </c>
      <c r="BO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  <c r="BN212" t="n">
        <v>31.57800000000134</v>
      </c>
      <c r="BO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  <c r="BN213" t="n">
        <v>31.72900000000118</v>
      </c>
      <c r="BO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  <c r="BN214" t="n">
        <v>31.87300000000141</v>
      </c>
      <c r="BO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  <c r="BN215" t="n">
        <v>32.02300000000105</v>
      </c>
      <c r="BO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  <c r="BN216" t="n">
        <v>32.17300000000068</v>
      </c>
      <c r="BO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  <c r="BN217" t="n">
        <v>32.32500000000073</v>
      </c>
      <c r="BO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  <c r="BN218" t="n">
        <v>32.47900000000118</v>
      </c>
      <c r="BO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  <c r="BN219" t="n">
        <v>32.62300000000141</v>
      </c>
      <c r="BO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  <c r="BN220" t="n">
        <v>32.77300000000105</v>
      </c>
      <c r="BO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  <c r="BN221" t="n">
        <v>32.92400000000089</v>
      </c>
      <c r="BO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  <c r="BN222" t="n">
        <v>33.07400000000052</v>
      </c>
      <c r="BO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  <c r="BN223" t="n">
        <v>33.22800000000097</v>
      </c>
      <c r="BO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  <c r="BN224" t="n">
        <v>33.37900000000081</v>
      </c>
      <c r="BO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  <c r="BN225" t="n">
        <v>33.52400000000125</v>
      </c>
      <c r="BO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  <c r="BN226" t="n">
        <v>33.67400000000089</v>
      </c>
      <c r="BO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  <c r="BN227" t="n">
        <v>33.82400000000052</v>
      </c>
      <c r="BO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  <c r="BN228" t="n">
        <v>33.97900000000118</v>
      </c>
      <c r="BO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  <c r="BN229" t="n">
        <v>34.13000000000102</v>
      </c>
      <c r="BO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  <c r="BN230" t="n">
        <v>34.27400000000125</v>
      </c>
      <c r="BO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  <c r="BN231" t="n">
        <v>34.4260000000013</v>
      </c>
      <c r="BO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  <c r="BN232" t="n">
        <v>34.57500000000073</v>
      </c>
      <c r="BO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  <c r="BN233" t="n">
        <v>34.72700000000077</v>
      </c>
      <c r="BO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  <c r="BN234" t="n">
        <v>34.88200000000143</v>
      </c>
      <c r="BO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  <c r="BN235" t="n">
        <v>35.02700000000004</v>
      </c>
      <c r="BO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  <c r="BN236" t="n">
        <v>35.17699999999968</v>
      </c>
      <c r="BO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  <c r="BN237" t="n">
        <v>35.32800000000134</v>
      </c>
      <c r="BO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  <c r="BN238" t="n">
        <v>35.47600000000057</v>
      </c>
      <c r="BO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  <c r="BN239" t="n">
        <v>35.63299999999981</v>
      </c>
      <c r="BO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  <c r="BN240" t="n">
        <v>35.78300000000127</v>
      </c>
      <c r="BO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  <c r="BN241" t="n">
        <v>35.9330000000009</v>
      </c>
      <c r="BO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  <c r="BN242" t="n">
        <v>36.07899999999972</v>
      </c>
      <c r="BO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  <c r="BN243" t="n">
        <v>36.23000000000138</v>
      </c>
      <c r="BO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  <c r="BN244" t="n">
        <v>36.38000000000102</v>
      </c>
      <c r="BO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  <c r="BN245" t="n">
        <v>36.53300000000127</v>
      </c>
      <c r="BO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  <c r="BN246" t="n">
        <v>36.6880000000001</v>
      </c>
      <c r="BO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  <c r="BN247" t="n">
        <v>36.83799999999974</v>
      </c>
      <c r="BO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  <c r="BN248" t="n">
        <v>36.98300000000017</v>
      </c>
      <c r="BO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  <c r="BN249" t="n">
        <v>37.13299999999981</v>
      </c>
      <c r="BO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  <c r="BN250" t="n">
        <v>37.28300000000127</v>
      </c>
      <c r="BO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  <c r="BN251" t="n">
        <v>37.4369999999999</v>
      </c>
      <c r="BO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  <c r="BN252" t="n">
        <v>37.58899999999994</v>
      </c>
      <c r="BO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  <c r="BN253" t="n">
        <v>37.7390000000014</v>
      </c>
      <c r="BO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  <c r="BN254" t="n">
        <v>37.88400000000001</v>
      </c>
      <c r="BO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  <c r="BN255" t="n">
        <v>38.03399999999965</v>
      </c>
      <c r="BO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  <c r="BN256" t="n">
        <v>38.18500000000131</v>
      </c>
      <c r="BO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  <c r="BN257" t="n">
        <v>38.33500000000095</v>
      </c>
      <c r="BO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  <c r="BN258" t="n">
        <v>38.49200000000019</v>
      </c>
      <c r="BO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  <c r="BN259" t="n">
        <v>38.64199999999983</v>
      </c>
      <c r="BO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  <c r="BN260" t="n">
        <v>38.79100000000108</v>
      </c>
      <c r="BO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  <c r="BN261" t="n">
        <v>38.93599999999969</v>
      </c>
      <c r="BO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  <c r="BN262" t="n">
        <v>39.08600000000115</v>
      </c>
      <c r="BO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  <c r="BN263" t="n">
        <v>39.23600000000079</v>
      </c>
      <c r="BO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  <c r="BN264" t="n">
        <v>39.39199999999983</v>
      </c>
      <c r="BO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  <c r="BN265" t="n">
        <v>39.54299999999967</v>
      </c>
      <c r="BO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  <c r="BN266" t="n">
        <v>39.69300000000112</v>
      </c>
      <c r="BO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  <c r="BN267" t="n">
        <v>39.83700000000135</v>
      </c>
      <c r="BO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  <c r="BN268" t="n">
        <v>39.98700000000099</v>
      </c>
      <c r="BO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  <c r="BN269" t="n">
        <v>40.13700000000063</v>
      </c>
      <c r="BO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  <c r="BN270" t="n">
        <v>40.29200000000128</v>
      </c>
      <c r="BO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  <c r="BN271" t="n">
        <v>40.44400000000132</v>
      </c>
      <c r="BO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  <c r="BN272" t="n">
        <v>40.58700000000135</v>
      </c>
      <c r="BO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  <c r="BN273" t="n">
        <v>40.73800000000119</v>
      </c>
      <c r="BO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  <c r="BN274" t="n">
        <v>40.88800000000083</v>
      </c>
      <c r="BO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  <c r="BN275" t="n">
        <v>41.03900000000067</v>
      </c>
      <c r="BO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  <c r="BN276" t="n">
        <v>41.19400000000132</v>
      </c>
      <c r="BO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  <c r="BN277" t="n">
        <v>41.34400000000096</v>
      </c>
      <c r="BO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  <c r="BN278" t="n">
        <v>41.48800000000119</v>
      </c>
      <c r="BO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  <c r="BN279" t="n">
        <v>41.63900000000103</v>
      </c>
      <c r="BO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  <c r="BN280" t="n">
        <v>41.79000000000087</v>
      </c>
      <c r="BO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  <c r="BN281" t="n">
        <v>41.94000000000051</v>
      </c>
      <c r="BO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  <c r="BN282" t="n">
        <v>42.09699999999975</v>
      </c>
      <c r="BO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  <c r="BN283" t="n">
        <v>42.24700000000121</v>
      </c>
      <c r="BO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  <c r="BN284" t="n">
        <v>42.39700000000084</v>
      </c>
      <c r="BO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  <c r="BN285" t="n">
        <v>42.54200000000128</v>
      </c>
      <c r="BO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  <c r="BN286" t="n">
        <v>42.69200000000092</v>
      </c>
      <c r="BO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  <c r="BN287" t="n">
        <v>42.84200000000055</v>
      </c>
      <c r="BO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  <c r="BN288" t="n">
        <v>42.9950000000008</v>
      </c>
      <c r="BO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  <c r="BN289" t="n">
        <v>43.14999999999964</v>
      </c>
      <c r="BO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  <c r="BN290" t="n">
        <v>43.30000000000109</v>
      </c>
      <c r="BO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  <c r="BN291" t="n">
        <v>43.44400000000132</v>
      </c>
      <c r="BO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  <c r="BN292" t="n">
        <v>43.59500000000116</v>
      </c>
      <c r="BO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  <c r="BN293" t="n">
        <v>43.746000000001</v>
      </c>
      <c r="BO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  <c r="BN294" t="n">
        <v>43.89999999999964</v>
      </c>
      <c r="BO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  <c r="BN295" t="n">
        <v>44.05199999999968</v>
      </c>
      <c r="BO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  <c r="BN296" t="n">
        <v>44.19599999999991</v>
      </c>
      <c r="BO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  <c r="BN297" t="n">
        <v>44.34699999999975</v>
      </c>
      <c r="BO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  <c r="BN298" t="n">
        <v>44.4950000000008</v>
      </c>
      <c r="BO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  <c r="BN299" t="n">
        <v>44.64800000000105</v>
      </c>
      <c r="BO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  <c r="BN300" t="n">
        <v>44.80299999999988</v>
      </c>
      <c r="BO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  <c r="BN301" t="n">
        <v>44.95200000000114</v>
      </c>
      <c r="BO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  <c r="BN302" t="n">
        <v>45.09600000000137</v>
      </c>
      <c r="BO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  <c r="BN303" t="n">
        <v>45.24800000000141</v>
      </c>
      <c r="BO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  <c r="BN304" t="n">
        <v>45.39800000000105</v>
      </c>
      <c r="BO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  <c r="BN305" t="n">
        <v>45.5510000000013</v>
      </c>
      <c r="BO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  <c r="BN306" t="n">
        <v>45.70399999999972</v>
      </c>
      <c r="BO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  <c r="BN307" t="n">
        <v>45.85300000000097</v>
      </c>
      <c r="BO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  <c r="BN308" t="n">
        <v>45.99800000000141</v>
      </c>
      <c r="BO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  <c r="BN309" t="n">
        <v>46.14800000000105</v>
      </c>
      <c r="BO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  <c r="BN310" t="n">
        <v>46.29800000000068</v>
      </c>
      <c r="BO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  <c r="BN311" t="n">
        <v>46.45200000000114</v>
      </c>
      <c r="BO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  <c r="BN312" t="n">
        <v>46.60300000000097</v>
      </c>
      <c r="BO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  <c r="BN313" t="n">
        <v>46.75300000000061</v>
      </c>
      <c r="BO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  <c r="BN314" t="n">
        <v>46.89800000000105</v>
      </c>
      <c r="BO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  <c r="BN315" t="n">
        <v>47.05000000000109</v>
      </c>
      <c r="BO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  <c r="BN316" t="n">
        <v>47.19900000000052</v>
      </c>
      <c r="BO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  <c r="BN317" t="n">
        <v>47.35100000000057</v>
      </c>
      <c r="BO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  <c r="BN318" t="n">
        <v>47.50600000000122</v>
      </c>
      <c r="BO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  <c r="BN319" t="n">
        <v>47.65800000000127</v>
      </c>
      <c r="BO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  <c r="BN320" t="n">
        <v>47.80199999999968</v>
      </c>
      <c r="BO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  <c r="BN321" t="n">
        <v>47.95100000000093</v>
      </c>
      <c r="BO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  <c r="BN322" t="n">
        <v>48.10200000000077</v>
      </c>
      <c r="BO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  <c r="BN323" t="n">
        <v>48.25200000000041</v>
      </c>
      <c r="BO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  <c r="BN324" t="n">
        <v>48.40800000000127</v>
      </c>
      <c r="BO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  <c r="BN325" t="n">
        <v>48.5580000000009</v>
      </c>
      <c r="BO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  <c r="BN326" t="n">
        <v>48.70300000000134</v>
      </c>
      <c r="BO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  <c r="BN327" t="n">
        <v>48.85400000000118</v>
      </c>
      <c r="BO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  <c r="BN328" t="n">
        <v>49.00200000000041</v>
      </c>
      <c r="BO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  <c r="BN329" t="n">
        <v>49.15400000000045</v>
      </c>
      <c r="BO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  <c r="BN330" t="n">
        <v>49.30900000000111</v>
      </c>
      <c r="BO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  <c r="BN331" t="n">
        <v>49.46000000000095</v>
      </c>
      <c r="BO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  <c r="BN332" t="n">
        <v>49.60400000000118</v>
      </c>
      <c r="BO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  <c r="BN333" t="n">
        <v>49.75500000000102</v>
      </c>
      <c r="BO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  <c r="BN334" t="n">
        <v>49.90400000000045</v>
      </c>
      <c r="BO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  <c r="BN335" t="n">
        <v>50.05500000000029</v>
      </c>
      <c r="BO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  <c r="BN336" t="n">
        <v>50.21000000000095</v>
      </c>
      <c r="BO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  <c r="BN337" t="n">
        <v>50.36100000000079</v>
      </c>
      <c r="BO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  <c r="BN338" t="n">
        <v>50.50500000000102</v>
      </c>
      <c r="BO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  <c r="BN339" t="n">
        <v>50.65500000000065</v>
      </c>
      <c r="BO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  <c r="BN340" t="n">
        <v>50.80500000000029</v>
      </c>
      <c r="BO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  <c r="BN341" t="n">
        <v>50.95700000000033</v>
      </c>
      <c r="BO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  <c r="BN342" t="n">
        <v>51.11100000000079</v>
      </c>
      <c r="BO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  <c r="BN343" t="n">
        <v>51.26100000000042</v>
      </c>
      <c r="BO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  <c r="BN344" t="n">
        <v>51.40500000000065</v>
      </c>
      <c r="BO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  <c r="BN345" t="n">
        <v>51.55600000000049</v>
      </c>
      <c r="BO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  <c r="BN346" t="n">
        <v>51.70600000000013</v>
      </c>
      <c r="BO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  <c r="BN347" t="n">
        <v>51.86300000000119</v>
      </c>
      <c r="BO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  <c r="BN348" t="n">
        <v>52.01500000000124</v>
      </c>
      <c r="BO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  <c r="BN349" t="n">
        <v>52.15800000000127</v>
      </c>
      <c r="BO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  <c r="BN350" t="n">
        <v>52.30900000000111</v>
      </c>
      <c r="BO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  <c r="BN351" t="n">
        <v>52.45900000000074</v>
      </c>
      <c r="BO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  <c r="BN352" t="n">
        <v>52.61000000000058</v>
      </c>
      <c r="BO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  <c r="BN353" t="n">
        <v>52.76500000000124</v>
      </c>
      <c r="BO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  <c r="BN354" t="n">
        <v>52.91600000000108</v>
      </c>
      <c r="BO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  <c r="BN355" t="n">
        <v>53.06099999999969</v>
      </c>
      <c r="BO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  <c r="BN356" t="n">
        <v>53.21200000000135</v>
      </c>
      <c r="BO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  <c r="BN357" t="n">
        <v>53.36200000000099</v>
      </c>
      <c r="BO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  <c r="BN358" t="n">
        <v>53.51300000000083</v>
      </c>
      <c r="BO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  <c r="BN359" t="n">
        <v>53.66799999999967</v>
      </c>
      <c r="BO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  <c r="BN360" t="n">
        <v>53.81800000000112</v>
      </c>
      <c r="BO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  <c r="BN361" t="n">
        <v>53.96299999999974</v>
      </c>
      <c r="BO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  <c r="BN362" t="n">
        <v>54.11499999999978</v>
      </c>
      <c r="BO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  <c r="BN363" t="n">
        <v>54.26500000000124</v>
      </c>
      <c r="BO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  <c r="BN364" t="n">
        <v>54.42000000000007</v>
      </c>
      <c r="BO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  <c r="BN365" t="n">
        <v>54.57200000000012</v>
      </c>
      <c r="BO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  <c r="BN366" t="n">
        <v>54.72100000000137</v>
      </c>
      <c r="BO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  <c r="BN367" t="n">
        <v>54.86599999999999</v>
      </c>
      <c r="BO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  <c r="BN368" t="n">
        <v>55.01600000000144</v>
      </c>
      <c r="BO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  <c r="BN369" t="n">
        <v>55.16600000000108</v>
      </c>
      <c r="BO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  <c r="BN370" t="n">
        <v>55.31900000000132</v>
      </c>
      <c r="BO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  <c r="BN371" t="n">
        <v>55.47199999999975</v>
      </c>
      <c r="BO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  <c r="BN372" t="n">
        <v>55.621000000001</v>
      </c>
      <c r="BO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  <c r="BN373" t="n">
        <v>55.76600000000144</v>
      </c>
      <c r="BO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  <c r="BN374" t="n">
        <v>55.91600000000108</v>
      </c>
      <c r="BO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  <c r="BN375" t="n">
        <v>56.06600000000071</v>
      </c>
      <c r="BO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  <c r="BN376" t="n">
        <v>56.21900000000096</v>
      </c>
      <c r="BO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  <c r="BN377" t="n">
        <v>56.37300000000141</v>
      </c>
      <c r="BO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  <c r="BN378" t="n">
        <v>56.52400000000125</v>
      </c>
      <c r="BO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  <c r="BN379" t="n">
        <v>56.66899999999987</v>
      </c>
      <c r="BO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  <c r="BN380" t="n">
        <v>56.81900000000132</v>
      </c>
      <c r="BO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  <c r="BN381" t="n">
        <v>56.97000000000116</v>
      </c>
      <c r="BO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  <c r="BN382" t="n">
        <v>57.121000000001</v>
      </c>
      <c r="BO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  <c r="BN383" t="n">
        <v>57.27599999999984</v>
      </c>
      <c r="BO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  <c r="BN384" t="n">
        <v>57.42699999999968</v>
      </c>
      <c r="BO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  <c r="BN385" t="n">
        <v>57.57200000000012</v>
      </c>
      <c r="BO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  <c r="BN386" t="n">
        <v>57.72500000000036</v>
      </c>
      <c r="BO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  <c r="BN387" t="n">
        <v>57.87300000000141</v>
      </c>
      <c r="BO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  <c r="BN388" t="n">
        <v>58.02499999999964</v>
      </c>
      <c r="BO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  <c r="BN389" t="n">
        <v>58.17900000000009</v>
      </c>
      <c r="BO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  <c r="BN390" t="n">
        <v>58.32500000000073</v>
      </c>
      <c r="BO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  <c r="BN391" t="n">
        <v>58.47600000000057</v>
      </c>
      <c r="BO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  <c r="BN392" t="n">
        <v>58.6260000000002</v>
      </c>
      <c r="BO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  <c r="BN393" t="n">
        <v>58.77599999999984</v>
      </c>
      <c r="BO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  <c r="BN394" t="n">
        <v>58.9320000000007</v>
      </c>
      <c r="BO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  <c r="BN395" t="n">
        <v>59.08300000000054</v>
      </c>
      <c r="BO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  <c r="BN396" t="n">
        <v>59.22700000000077</v>
      </c>
      <c r="BO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  <c r="BN397" t="n">
        <v>59.37800000000061</v>
      </c>
      <c r="BO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  <c r="BN398" t="n">
        <v>59.52800000000025</v>
      </c>
      <c r="BO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  <c r="BN399" t="n">
        <v>59.67900000000009</v>
      </c>
      <c r="BO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  <c r="BN400" t="n">
        <v>59.83400000000074</v>
      </c>
      <c r="BO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  <c r="BN401" t="n">
        <v>59.98400000000038</v>
      </c>
      <c r="BO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  <c r="BN402" t="n">
        <v>60.12800000000061</v>
      </c>
      <c r="BO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  <c r="BN403" t="n">
        <v>60.27900000000045</v>
      </c>
      <c r="BO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  <c r="BN404" t="n">
        <v>60.43000000000029</v>
      </c>
      <c r="BO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  <c r="BN405" t="n">
        <v>60.57999999999993</v>
      </c>
      <c r="BO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  <c r="BN406" t="n">
        <v>60.73700000000099</v>
      </c>
      <c r="BO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  <c r="BN407" t="n">
        <v>60.88600000000042</v>
      </c>
      <c r="BO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  <c r="BN408" t="n">
        <v>61.03600000000006</v>
      </c>
      <c r="BO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  <c r="BN409" t="n">
        <v>61.18100000000049</v>
      </c>
      <c r="BO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  <c r="BN410" t="n">
        <v>61.32999999999993</v>
      </c>
      <c r="BO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  <c r="BN411" t="n">
        <v>61.48099999999977</v>
      </c>
      <c r="BO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  <c r="BN412" t="n">
        <v>61.63700000000063</v>
      </c>
      <c r="BO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  <c r="BN413" t="n">
        <v>61.78900000000067</v>
      </c>
      <c r="BO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  <c r="BN414" t="n">
        <v>61.9330000000009</v>
      </c>
      <c r="BO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  <c r="BN415" t="n">
        <v>62.08300000000054</v>
      </c>
      <c r="BO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  <c r="BN416" t="n">
        <v>62.23300000000017</v>
      </c>
      <c r="BO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  <c r="BN417" t="n">
        <v>62.38200000000143</v>
      </c>
      <c r="BO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  <c r="BN418" t="n">
        <v>62.54200000000128</v>
      </c>
      <c r="BO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  <c r="BN419" t="n">
        <v>62.69400000000132</v>
      </c>
      <c r="BO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  <c r="BN420" t="n">
        <v>62.83799999999974</v>
      </c>
      <c r="BO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  <c r="BN421" t="n">
        <v>62.9890000000014</v>
      </c>
      <c r="BO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  <c r="BN422" t="n">
        <v>63.13800000000083</v>
      </c>
      <c r="BO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  <c r="BN423" t="n">
        <v>63.28900000000067</v>
      </c>
      <c r="BO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  <c r="BN424" t="n">
        <v>63.44400000000132</v>
      </c>
      <c r="BO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  <c r="BN425" t="n">
        <v>63.59500000000116</v>
      </c>
      <c r="BO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  <c r="BN426" t="n">
        <v>63.746000000001</v>
      </c>
      <c r="BO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  <c r="BN427" t="n">
        <v>63.89000000000124</v>
      </c>
      <c r="BO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  <c r="BN428" t="n">
        <v>64.04000000000087</v>
      </c>
      <c r="BO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  <c r="BN429" t="n">
        <v>64.19100000000071</v>
      </c>
      <c r="BO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  <c r="BN430" t="n">
        <v>64.34500000000116</v>
      </c>
      <c r="BO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  <c r="BN431" t="n">
        <v>64.49700000000121</v>
      </c>
      <c r="BO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  <c r="BN432" t="n">
        <v>64.64000000000124</v>
      </c>
      <c r="BO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  <c r="BN433" t="n">
        <v>64.79200000000128</v>
      </c>
      <c r="BO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  <c r="BN434" t="n">
        <v>64.94200000000092</v>
      </c>
      <c r="BO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  <c r="BN435" t="n">
        <v>65.09300000000076</v>
      </c>
      <c r="BO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  <c r="BN436" t="n">
        <v>65.2489999999998</v>
      </c>
      <c r="BO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  <c r="BN437" t="n">
        <v>65.39700000000084</v>
      </c>
      <c r="BO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  <c r="BN438" t="n">
        <v>65.54200000000128</v>
      </c>
      <c r="BO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  <c r="BN439" t="n">
        <v>65.69499999999971</v>
      </c>
      <c r="BO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  <c r="BN440" t="n">
        <v>65.84400000000096</v>
      </c>
      <c r="BO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  <c r="BN441" t="n">
        <v>65.99800000000141</v>
      </c>
      <c r="BO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  <c r="BN442" t="n">
        <v>66.14999999999964</v>
      </c>
      <c r="BO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  <c r="BN443" t="n">
        <v>66.30000000000109</v>
      </c>
      <c r="BO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  <c r="BN444" t="n">
        <v>66.44499999999971</v>
      </c>
      <c r="BO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  <c r="BN445" t="n">
        <v>66.59699999999975</v>
      </c>
      <c r="BO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  <c r="BN446" t="n">
        <v>66.74700000000121</v>
      </c>
      <c r="BO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  <c r="BN447" t="n">
        <v>66.89900000000125</v>
      </c>
      <c r="BO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  <c r="BN448" t="n">
        <v>67.05299999999988</v>
      </c>
      <c r="BO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  <c r="BN449" t="n">
        <v>67.19800000000032</v>
      </c>
      <c r="BO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  <c r="BN450" t="n">
        <v>67.34799999999996</v>
      </c>
      <c r="BO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  <c r="BN451" t="n">
        <v>67.5</v>
      </c>
      <c r="BO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  <c r="BN452" t="n">
        <v>67.64999999999964</v>
      </c>
      <c r="BO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  <c r="BN453" t="n">
        <v>67.80400000000009</v>
      </c>
      <c r="BO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  <c r="BN454" t="n">
        <v>67.95700000000033</v>
      </c>
      <c r="BO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  <c r="BN455" t="n">
        <v>68.10599999999977</v>
      </c>
      <c r="BO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  <c r="BN456" t="n">
        <v>68.2510000000002</v>
      </c>
      <c r="BO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  <c r="BN457" t="n">
        <v>68.40099999999984</v>
      </c>
      <c r="BO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  <c r="BN458" t="n">
        <v>68.5510000000013</v>
      </c>
      <c r="BO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  <c r="BN459" t="n">
        <v>68.70399999999972</v>
      </c>
      <c r="BO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  <c r="BN460" t="n">
        <v>68.85599999999977</v>
      </c>
      <c r="BO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  <c r="BN461" t="n">
        <v>69.00700000000143</v>
      </c>
      <c r="BO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  <c r="BN462" t="n">
        <v>69.15099999999984</v>
      </c>
      <c r="BO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  <c r="BN463" t="n">
        <v>69.30000000000109</v>
      </c>
      <c r="BO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  <c r="BN464" t="n">
        <v>69.45100000000093</v>
      </c>
      <c r="BO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  <c r="BN465" t="n">
        <v>69.60300000000097</v>
      </c>
      <c r="BO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  <c r="BN466" t="n">
        <v>69.75600000000122</v>
      </c>
      <c r="BO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  <c r="BN467" t="n">
        <v>69.90200000000004</v>
      </c>
      <c r="BO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  <c r="BN468" t="n">
        <v>70.05199999999968</v>
      </c>
      <c r="BO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  <c r="BN469" t="n">
        <v>70.20300000000134</v>
      </c>
      <c r="BO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  <c r="BN470" t="n">
        <v>70.35200000000077</v>
      </c>
      <c r="BO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  <c r="BN471" t="n">
        <v>70.50799999999981</v>
      </c>
      <c r="BO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  <c r="BN472" t="n">
        <v>70.65899999999965</v>
      </c>
      <c r="BO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  <c r="BN473" t="n">
        <v>70.8080000000009</v>
      </c>
      <c r="BO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  <c r="BN474" t="n">
        <v>70.95300000000134</v>
      </c>
      <c r="BO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  <c r="BN475" t="n">
        <v>71.10300000000097</v>
      </c>
      <c r="BO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  <c r="BN476" t="n">
        <v>71.25300000000061</v>
      </c>
      <c r="BO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  <c r="BN477" t="n">
        <v>71.40700000000106</v>
      </c>
      <c r="BO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  <c r="BN478" t="n">
        <v>71.5580000000009</v>
      </c>
      <c r="BO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  <c r="BN479" t="n">
        <v>71.70200000000114</v>
      </c>
      <c r="BO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  <c r="BN480" t="n">
        <v>71.85300000000097</v>
      </c>
      <c r="BO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  <c r="BN481" t="n">
        <v>72.00400000000081</v>
      </c>
      <c r="BO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  <c r="BN482" t="n">
        <v>72.15400000000045</v>
      </c>
      <c r="BO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  <c r="BN483" t="n">
        <v>72.30900000000111</v>
      </c>
      <c r="BO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  <c r="BN484" t="n">
        <v>72.46000000000095</v>
      </c>
      <c r="BO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  <c r="BN485" t="n">
        <v>72.60500000000138</v>
      </c>
      <c r="BO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  <c r="BN486" t="n">
        <v>72.75500000000102</v>
      </c>
      <c r="BO486" t="n">
        <v>104.5</v>
      </c>
    </row>
    <row r="487">
      <c r="A487" s="1" t="n">
        <v>485</v>
      </c>
      <c r="BK487" t="n">
        <v>72.90500000000065</v>
      </c>
      <c r="BL487" t="n">
        <v>104.49</v>
      </c>
      <c r="BN487" t="n">
        <v>72.90500000000065</v>
      </c>
      <c r="BO487" t="n">
        <v>104.49</v>
      </c>
    </row>
    <row r="488">
      <c r="A488" s="1" t="n">
        <v>486</v>
      </c>
      <c r="BK488" t="n">
        <v>73.06000000000131</v>
      </c>
      <c r="BL488" t="n">
        <v>104.49</v>
      </c>
      <c r="BN488" t="n">
        <v>73.06000000000131</v>
      </c>
      <c r="BO488" t="n">
        <v>104.49</v>
      </c>
    </row>
    <row r="489">
      <c r="A489" s="1" t="n">
        <v>487</v>
      </c>
      <c r="BK489" t="n">
        <v>73.21100000000115</v>
      </c>
      <c r="BL489" t="n">
        <v>104.48</v>
      </c>
      <c r="BN489" t="n">
        <v>73.21100000000115</v>
      </c>
      <c r="BO489" t="n">
        <v>104.48</v>
      </c>
    </row>
    <row r="490">
      <c r="A490" s="1" t="n">
        <v>488</v>
      </c>
      <c r="BK490" t="n">
        <v>73.36100000000079</v>
      </c>
      <c r="BL490" t="n">
        <v>104.49</v>
      </c>
      <c r="BN490" t="n">
        <v>73.36100000000079</v>
      </c>
      <c r="BO490" t="n">
        <v>104.49</v>
      </c>
    </row>
    <row r="491">
      <c r="A491" s="1" t="n">
        <v>489</v>
      </c>
      <c r="BK491" t="n">
        <v>73.50500000000102</v>
      </c>
      <c r="BL491" t="n">
        <v>104.49</v>
      </c>
      <c r="BN491" t="n">
        <v>73.50500000000102</v>
      </c>
      <c r="BO491" t="n">
        <v>104.49</v>
      </c>
    </row>
    <row r="492">
      <c r="A492" s="1" t="n">
        <v>490</v>
      </c>
      <c r="BK492" t="n">
        <v>73.65700000000106</v>
      </c>
      <c r="BL492" t="n">
        <v>104.49</v>
      </c>
      <c r="BN492" t="n">
        <v>73.65700000000106</v>
      </c>
      <c r="BO492" t="n">
        <v>104.49</v>
      </c>
    </row>
    <row r="493">
      <c r="A493" s="1" t="n">
        <v>491</v>
      </c>
      <c r="BK493" t="n">
        <v>73.80600000000049</v>
      </c>
      <c r="BL493" t="n">
        <v>104.49</v>
      </c>
      <c r="BN493" t="n">
        <v>73.80600000000049</v>
      </c>
      <c r="BO493" t="n">
        <v>104.49</v>
      </c>
    </row>
    <row r="494">
      <c r="A494" s="1" t="n">
        <v>492</v>
      </c>
      <c r="BK494" t="n">
        <v>73.95900000000074</v>
      </c>
      <c r="BL494" t="n">
        <v>104.48</v>
      </c>
      <c r="BN494" t="n">
        <v>73.95900000000074</v>
      </c>
      <c r="BO494" t="n">
        <v>104.48</v>
      </c>
    </row>
    <row r="495">
      <c r="A495" s="1" t="n">
        <v>493</v>
      </c>
      <c r="BK495" t="n">
        <v>74.1140000000014</v>
      </c>
      <c r="BL495" t="n">
        <v>104.48</v>
      </c>
      <c r="BN495" t="n">
        <v>74.1140000000014</v>
      </c>
      <c r="BO495" t="n">
        <v>104.48</v>
      </c>
    </row>
    <row r="496">
      <c r="A496" s="1" t="n">
        <v>494</v>
      </c>
      <c r="BK496" t="n">
        <v>74.26600000000144</v>
      </c>
      <c r="BL496" t="n">
        <v>104.49</v>
      </c>
      <c r="BN496" t="n">
        <v>74.26600000000144</v>
      </c>
      <c r="BO496" t="n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B1" s="2" t="n">
        <v>0</v>
      </c>
      <c r="C1" s="2" t="inlineStr">
        <is>
          <t>40</t>
        </is>
      </c>
      <c r="D1" s="2" t="inlineStr">
        <is>
          <t>50</t>
        </is>
      </c>
      <c r="E1" s="2" t="inlineStr">
        <is>
          <t>60</t>
        </is>
      </c>
      <c r="F1" s="2" t="inlineStr">
        <is>
          <t>70</t>
        </is>
      </c>
      <c r="G1" s="2" t="inlineStr">
        <is>
          <t>80</t>
        </is>
      </c>
      <c r="H1" s="2" t="inlineStr">
        <is>
          <t>90</t>
        </is>
      </c>
      <c r="I1" s="2" t="inlineStr">
        <is>
          <t>100</t>
        </is>
      </c>
      <c r="J1" s="2" t="inlineStr">
        <is>
          <t>110</t>
        </is>
      </c>
    </row>
    <row r="2">
      <c r="A2" s="2" t="n">
        <v>0</v>
      </c>
      <c r="B2" t="n">
        <v>1</v>
      </c>
      <c r="C2" t="n">
        <v>0.7510000000000048</v>
      </c>
      <c r="D2" t="n">
        <v>1.352000000000004</v>
      </c>
      <c r="E2" t="n">
        <v>2.105000000000004</v>
      </c>
      <c r="F2" t="n">
        <v>3.012999999999991</v>
      </c>
      <c r="G2" t="n">
        <v>4.356999999999999</v>
      </c>
      <c r="H2" t="n">
        <v>7.063000000000002</v>
      </c>
      <c r="I2" t="n">
        <v>22.545</v>
      </c>
      <c r="J2" t="n">
        <v>0</v>
      </c>
    </row>
    <row r="3">
      <c r="A3" s="2" t="n">
        <v>1</v>
      </c>
      <c r="B3" t="n">
        <v>1</v>
      </c>
      <c r="C3" t="n">
        <v>1.203000000000202</v>
      </c>
      <c r="D3" t="n">
        <v>2.2650000000001</v>
      </c>
      <c r="E3" t="n">
        <v>3.61200000000008</v>
      </c>
      <c r="F3" t="n">
        <v>5.416000000000167</v>
      </c>
      <c r="G3" t="n">
        <v>8.277000000000044</v>
      </c>
      <c r="H3" t="n">
        <v>14.60400000000004</v>
      </c>
      <c r="I3" t="n">
        <v>47.69300000000021</v>
      </c>
      <c r="J3" t="n">
        <v>0</v>
      </c>
    </row>
    <row r="4">
      <c r="A4" s="2" t="n">
        <v>2</v>
      </c>
      <c r="B4" t="n">
        <v>1</v>
      </c>
      <c r="C4" t="n">
        <v>1.353000000000065</v>
      </c>
      <c r="D4" t="n">
        <v>2.559999999999945</v>
      </c>
      <c r="E4" t="n">
        <v>4.363000000000056</v>
      </c>
      <c r="F4" t="n">
        <v>6.47199999999998</v>
      </c>
      <c r="G4" t="n">
        <v>10.22600000000011</v>
      </c>
      <c r="H4" t="n">
        <v>18.49600000000009</v>
      </c>
      <c r="I4" t="n">
        <v>0</v>
      </c>
      <c r="J4" t="n">
        <v>0</v>
      </c>
    </row>
    <row r="5">
      <c r="A5" s="2" t="n">
        <v>3</v>
      </c>
      <c r="B5" t="n">
        <v>1</v>
      </c>
      <c r="C5" t="n">
        <v>0.9060000000001764</v>
      </c>
      <c r="D5" t="n">
        <v>1.50200000000018</v>
      </c>
      <c r="E5" t="n">
        <v>2.255000000000109</v>
      </c>
      <c r="F5" t="n">
        <v>3.019000000000005</v>
      </c>
      <c r="G5" t="n">
        <v>4.363000000000056</v>
      </c>
      <c r="H5" t="n">
        <v>6.761000000000195</v>
      </c>
      <c r="I5" t="n">
        <v>19.53700000000003</v>
      </c>
      <c r="J5" t="n">
        <v>0</v>
      </c>
    </row>
    <row r="6">
      <c r="A6" s="2" t="n">
        <v>4</v>
      </c>
      <c r="B6" t="n">
        <v>1</v>
      </c>
      <c r="C6" t="n">
        <v>0.9010000000002947</v>
      </c>
      <c r="D6" t="n">
        <v>1.354000000000269</v>
      </c>
      <c r="E6" t="n">
        <v>1.954000000000178</v>
      </c>
      <c r="F6" t="n">
        <v>2.713000000000193</v>
      </c>
      <c r="G6" t="n">
        <v>3.759000000000015</v>
      </c>
      <c r="H6" t="n">
        <v>5.719000000000051</v>
      </c>
      <c r="I6" t="n">
        <v>16.39600000000019</v>
      </c>
      <c r="J6" t="n">
        <v>0</v>
      </c>
    </row>
    <row r="7">
      <c r="A7" s="2" t="n">
        <v>5</v>
      </c>
      <c r="B7" t="n">
        <v>1</v>
      </c>
      <c r="C7" t="n">
        <v>0.9039999999999964</v>
      </c>
      <c r="D7" t="n">
        <v>1.347999999999956</v>
      </c>
      <c r="E7" t="n">
        <v>2.101000000000113</v>
      </c>
      <c r="F7" t="n">
        <v>2.859000000000378</v>
      </c>
      <c r="G7" t="n">
        <v>4.05600000000004</v>
      </c>
      <c r="H7" t="n">
        <v>6.611000000000331</v>
      </c>
      <c r="I7" t="n">
        <v>22.56700000000001</v>
      </c>
      <c r="J7" t="n">
        <v>0</v>
      </c>
    </row>
    <row r="8">
      <c r="A8" s="2" t="n">
        <v>6</v>
      </c>
      <c r="B8" t="n">
        <v>1</v>
      </c>
      <c r="C8" t="n">
        <v>0.600999999999658</v>
      </c>
      <c r="D8" t="n">
        <v>1.048999999999978</v>
      </c>
      <c r="E8" t="n">
        <v>1.507000000000062</v>
      </c>
      <c r="F8" t="n">
        <v>2.10799999999972</v>
      </c>
      <c r="G8" t="n">
        <v>2.860999999999876</v>
      </c>
      <c r="H8" t="n">
        <v>4.356999999999971</v>
      </c>
      <c r="I8" t="n">
        <v>10.83699999999999</v>
      </c>
      <c r="J8" t="n">
        <v>0</v>
      </c>
    </row>
    <row r="9">
      <c r="A9" s="2" t="n">
        <v>7</v>
      </c>
      <c r="B9" t="n">
        <v>1</v>
      </c>
      <c r="C9" t="n">
        <v>0.6010000000001128</v>
      </c>
      <c r="D9" t="n">
        <v>0.9010000000002947</v>
      </c>
      <c r="E9" t="n">
        <v>1.356999999999971</v>
      </c>
      <c r="F9" t="n">
        <v>1.954999999999927</v>
      </c>
      <c r="G9" t="n">
        <v>2.552000000000135</v>
      </c>
      <c r="H9" t="n">
        <v>3.59900000000016</v>
      </c>
      <c r="I9" t="n">
        <v>10.37699999999995</v>
      </c>
      <c r="J9" t="n">
        <v>0</v>
      </c>
    </row>
    <row r="10">
      <c r="A10" s="2" t="n">
        <v>8</v>
      </c>
      <c r="B10" t="inlineStr">
        <is>
          <t>PCR #33 202301051.txt</t>
        </is>
      </c>
      <c r="C10" t="n">
        <v>1.055999999999585</v>
      </c>
      <c r="D10" t="n">
        <v>1.956999999999425</v>
      </c>
      <c r="E10" t="n">
        <v>3.015999999999622</v>
      </c>
      <c r="F10" t="n">
        <v>4.377999999999702</v>
      </c>
      <c r="G10" t="n">
        <v>6.475999999999658</v>
      </c>
      <c r="H10" t="n">
        <v>11.14300000000003</v>
      </c>
      <c r="I10" t="n">
        <v>35.36099999999988</v>
      </c>
      <c r="J10" t="n">
        <v>0</v>
      </c>
    </row>
    <row r="11">
      <c r="A11" s="2" t="n">
        <v>9</v>
      </c>
      <c r="B11" t="inlineStr">
        <is>
          <t>PCR #34 202301052.txt</t>
        </is>
      </c>
      <c r="C11" t="n">
        <v>0.4539999999997235</v>
      </c>
      <c r="D11" t="n">
        <v>0.9049999999997453</v>
      </c>
      <c r="E11" t="n">
        <v>1.204999999999927</v>
      </c>
      <c r="F11" t="n">
        <v>1.661999999999352</v>
      </c>
      <c r="G11" t="n">
        <v>2.415999999999258</v>
      </c>
      <c r="H11" t="n">
        <v>3.460000000000036</v>
      </c>
      <c r="I11" t="n">
        <v>7.982999999999265</v>
      </c>
      <c r="J11" t="n">
        <v>0</v>
      </c>
    </row>
    <row r="12">
      <c r="A12" s="2" t="n">
        <v>10</v>
      </c>
      <c r="B12" t="inlineStr">
        <is>
          <t>PCR #35 202301051.txt</t>
        </is>
      </c>
      <c r="C12" t="n">
        <v>1.053000000000793</v>
      </c>
      <c r="D12" t="n">
        <v>1.505000000000109</v>
      </c>
      <c r="E12" t="n">
        <v>1.956000000000131</v>
      </c>
      <c r="F12" t="n">
        <v>2.562000000000808</v>
      </c>
      <c r="G12" t="n">
        <v>3.458000000000538</v>
      </c>
      <c r="H12" t="n">
        <v>5.110000000000582</v>
      </c>
      <c r="I12" t="n">
        <v>12.18700000000081</v>
      </c>
      <c r="J12" t="n">
        <v>0</v>
      </c>
    </row>
    <row r="13">
      <c r="A13" s="2" t="n">
        <v>11</v>
      </c>
      <c r="B13" t="inlineStr">
        <is>
          <t>PCR #36 202301052.txt</t>
        </is>
      </c>
      <c r="C13" t="n">
        <v>0.75</v>
      </c>
      <c r="D13" t="n">
        <v>1.198999999999614</v>
      </c>
      <c r="E13" t="n">
        <v>1.5</v>
      </c>
      <c r="F13" t="n">
        <v>2.106999999999971</v>
      </c>
      <c r="G13" t="n">
        <v>2.714999999999236</v>
      </c>
      <c r="H13" t="n">
        <v>3.753999999999905</v>
      </c>
      <c r="I13" t="n">
        <v>8.579999999999927</v>
      </c>
      <c r="J13" t="n">
        <v>0</v>
      </c>
    </row>
    <row r="14">
      <c r="A14" s="2" t="n">
        <v>12</v>
      </c>
      <c r="B14" t="inlineStr">
        <is>
          <t>PCR #37 202301053.txt</t>
        </is>
      </c>
      <c r="C14" t="n">
        <v>0.6019999999998618</v>
      </c>
      <c r="D14" t="n">
        <v>0.9020000000000437</v>
      </c>
      <c r="E14" t="n">
        <v>1.352999999999156</v>
      </c>
      <c r="F14" t="n">
        <v>1.808999999999287</v>
      </c>
      <c r="G14" t="n">
        <v>2.559999999999491</v>
      </c>
      <c r="H14" t="n">
        <v>3.457999999999629</v>
      </c>
      <c r="I14" t="n">
        <v>6.919999999999163</v>
      </c>
      <c r="J14" t="n">
        <v>0</v>
      </c>
    </row>
    <row r="15">
      <c r="A15" s="2" t="n">
        <v>13</v>
      </c>
      <c r="B15" t="inlineStr">
        <is>
          <t>PCR #38 202301054.txt</t>
        </is>
      </c>
      <c r="C15" t="n">
        <v>0.4520000000002256</v>
      </c>
      <c r="D15" t="n">
        <v>0.9030000000002474</v>
      </c>
      <c r="E15" t="n">
        <v>1.203000000000429</v>
      </c>
      <c r="F15" t="n">
        <v>1.662000000000262</v>
      </c>
      <c r="G15" t="n">
        <v>2.269000000000233</v>
      </c>
      <c r="H15" t="n">
        <v>3.309000000000196</v>
      </c>
      <c r="I15" t="n">
        <v>7.076000000000022</v>
      </c>
      <c r="J15" t="n">
        <v>0</v>
      </c>
    </row>
    <row r="16">
      <c r="A16" s="2" t="n">
        <v>14</v>
      </c>
      <c r="B16" t="inlineStr">
        <is>
          <t>PCR #39 202301055.txt</t>
        </is>
      </c>
      <c r="C16" t="n">
        <v>0.6049999999995634</v>
      </c>
      <c r="D16" t="n">
        <v>1.055999999999585</v>
      </c>
      <c r="E16" t="n">
        <v>1.658999999999651</v>
      </c>
      <c r="F16" t="n">
        <v>2.269999999999527</v>
      </c>
      <c r="G16" t="n">
        <v>3.180999999999585</v>
      </c>
      <c r="H16" t="n">
        <v>4.823999999999614</v>
      </c>
      <c r="I16" t="n">
        <v>12.65200000000004</v>
      </c>
      <c r="J16" t="n">
        <v>0</v>
      </c>
    </row>
    <row r="17">
      <c r="A17" s="2" t="n">
        <v>15</v>
      </c>
      <c r="B17" t="inlineStr">
        <is>
          <t>PCR #40 202301056.txt</t>
        </is>
      </c>
      <c r="C17" t="n">
        <v>0.6010000000005675</v>
      </c>
      <c r="D17" t="n">
        <v>0.9010000000016589</v>
      </c>
      <c r="E17" t="n">
        <v>1.360000000000582</v>
      </c>
      <c r="F17" t="n">
        <v>1.654000000000451</v>
      </c>
      <c r="G17" t="n">
        <v>2.267000000001644</v>
      </c>
      <c r="H17" t="n">
        <v>3.007000000001426</v>
      </c>
      <c r="I17" t="n">
        <v>5.420000000000073</v>
      </c>
      <c r="J17" t="n">
        <v>0</v>
      </c>
    </row>
    <row r="18">
      <c r="A18" s="2" t="n">
        <v>16</v>
      </c>
      <c r="B18" t="inlineStr">
        <is>
          <t>PCR #41 202301051.txt</t>
        </is>
      </c>
      <c r="C18" t="n">
        <v>0.4539999999997235</v>
      </c>
      <c r="D18" t="n">
        <v>0.9030000000002474</v>
      </c>
      <c r="E18" t="n">
        <v>1.355999999999767</v>
      </c>
      <c r="F18" t="n">
        <v>1.814000000000306</v>
      </c>
      <c r="G18" t="n">
        <v>2.567999999999302</v>
      </c>
      <c r="H18" t="n">
        <v>3.761999999998807</v>
      </c>
      <c r="I18" t="n">
        <v>8.281999999999243</v>
      </c>
      <c r="J18" t="n">
        <v>0</v>
      </c>
    </row>
    <row r="19">
      <c r="A19" s="2" t="n">
        <v>17</v>
      </c>
      <c r="B19" t="inlineStr">
        <is>
          <t>PCR #42 202301052.txt</t>
        </is>
      </c>
      <c r="C19" t="n">
        <v>0.7520000000004075</v>
      </c>
      <c r="D19" t="n">
        <v>1.20299999999952</v>
      </c>
      <c r="E19" t="n">
        <v>1.805000000000291</v>
      </c>
      <c r="F19" t="n">
        <v>2.415999999999258</v>
      </c>
      <c r="G19" t="n">
        <v>3.305000000000291</v>
      </c>
      <c r="H19" t="n">
        <v>5.113999999999578</v>
      </c>
      <c r="I19" t="n">
        <v>12.79099999999926</v>
      </c>
      <c r="J19" t="n">
        <v>0</v>
      </c>
    </row>
    <row r="20">
      <c r="A20" s="2" t="n">
        <v>18</v>
      </c>
      <c r="B20" t="inlineStr">
        <is>
          <t>PCR #43 202301053.txt</t>
        </is>
      </c>
      <c r="C20" t="n">
        <v>0.6000000000003638</v>
      </c>
      <c r="D20" t="n">
        <v>0.9020000000000437</v>
      </c>
      <c r="E20" t="n">
        <v>1.202000000001135</v>
      </c>
      <c r="F20" t="n">
        <v>1.658000000001266</v>
      </c>
      <c r="G20" t="n">
        <v>2.259000000000015</v>
      </c>
      <c r="H20" t="n">
        <v>3.002000000000407</v>
      </c>
      <c r="I20" t="n">
        <v>5.865999999999985</v>
      </c>
      <c r="J20" t="n">
        <v>0</v>
      </c>
    </row>
    <row r="21">
      <c r="A21" s="2" t="n">
        <v>19</v>
      </c>
      <c r="B21" t="inlineStr">
        <is>
          <t>PCR #44 202301054.txt</t>
        </is>
      </c>
      <c r="C21" t="n">
        <v>0.6049999999995634</v>
      </c>
      <c r="D21" t="n">
        <v>0.9050000000006548</v>
      </c>
      <c r="E21" t="n">
        <v>1.506999999999607</v>
      </c>
      <c r="F21" t="n">
        <v>1.963999999999942</v>
      </c>
      <c r="G21" t="n">
        <v>2.712999999999738</v>
      </c>
      <c r="H21" t="n">
        <v>3.915999999999258</v>
      </c>
      <c r="I21" t="n">
        <v>12.80199999999968</v>
      </c>
      <c r="J21" t="n">
        <v>0</v>
      </c>
    </row>
    <row r="22">
      <c r="A22" s="2" t="n">
        <v>20</v>
      </c>
      <c r="B22" t="inlineStr">
        <is>
          <t>PCR #45 202301052.txt</t>
        </is>
      </c>
      <c r="C22" t="n">
        <v>0.7510000000002037</v>
      </c>
      <c r="D22" t="n">
        <v>1.051000000001295</v>
      </c>
      <c r="E22" t="n">
        <v>1.352000000000771</v>
      </c>
      <c r="F22" t="n">
        <v>1.659999999999854</v>
      </c>
      <c r="G22" t="n">
        <v>2.266999999999825</v>
      </c>
      <c r="H22" t="n">
        <v>3.002000000000407</v>
      </c>
      <c r="I22" t="n">
        <v>5.706000000000131</v>
      </c>
      <c r="J22" t="n">
        <v>0</v>
      </c>
    </row>
    <row r="23">
      <c r="A23" s="2" t="n">
        <v>21</v>
      </c>
      <c r="B23" t="inlineStr">
        <is>
          <t>PCR #46 202301053.txt</t>
        </is>
      </c>
      <c r="C23" t="n">
        <v>0.7510000000002037</v>
      </c>
      <c r="D23" t="n">
        <v>1.051000000001295</v>
      </c>
      <c r="E23" t="n">
        <v>1.352000000000771</v>
      </c>
      <c r="F23" t="n">
        <v>1.659999999999854</v>
      </c>
      <c r="G23" t="n">
        <v>2.266999999999825</v>
      </c>
      <c r="H23" t="n">
        <v>3.002000000000407</v>
      </c>
      <c r="I23" t="n">
        <v>5.706000000000131</v>
      </c>
      <c r="J2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496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 0</t>
        </is>
      </c>
      <c r="C1" s="2" t="inlineStr">
        <is>
          <t>normalized time (sec) 0</t>
        </is>
      </c>
      <c r="D1" s="2" t="inlineStr">
        <is>
          <t>dTdt 0</t>
        </is>
      </c>
      <c r="E1" s="2" t="inlineStr">
        <is>
          <t>file name 1</t>
        </is>
      </c>
      <c r="F1" s="2" t="inlineStr">
        <is>
          <t>normalized time (sec) 1</t>
        </is>
      </c>
      <c r="G1" s="2" t="inlineStr">
        <is>
          <t>dTdt 1</t>
        </is>
      </c>
      <c r="H1" s="2" t="inlineStr">
        <is>
          <t>file name 2</t>
        </is>
      </c>
      <c r="I1" s="2" t="inlineStr">
        <is>
          <t>normalized time (sec) 2</t>
        </is>
      </c>
      <c r="J1" s="2" t="inlineStr">
        <is>
          <t>dTdt 2</t>
        </is>
      </c>
      <c r="K1" s="2" t="inlineStr">
        <is>
          <t>file name 3</t>
        </is>
      </c>
      <c r="L1" s="2" t="inlineStr">
        <is>
          <t>normalized time (sec) 3</t>
        </is>
      </c>
      <c r="M1" s="2" t="inlineStr">
        <is>
          <t>dTdt 3</t>
        </is>
      </c>
      <c r="N1" s="2" t="inlineStr">
        <is>
          <t>file name 4</t>
        </is>
      </c>
      <c r="O1" s="2" t="inlineStr">
        <is>
          <t>normalized time (sec) 4</t>
        </is>
      </c>
      <c r="P1" s="2" t="inlineStr">
        <is>
          <t>dTdt 4</t>
        </is>
      </c>
      <c r="Q1" s="2" t="inlineStr">
        <is>
          <t>file name 5</t>
        </is>
      </c>
      <c r="R1" s="2" t="inlineStr">
        <is>
          <t>normalized time (sec) 5</t>
        </is>
      </c>
      <c r="S1" s="2" t="inlineStr">
        <is>
          <t>dTdt 5</t>
        </is>
      </c>
      <c r="T1" s="2" t="inlineStr">
        <is>
          <t>file name 6</t>
        </is>
      </c>
      <c r="U1" s="2" t="inlineStr">
        <is>
          <t>normalized time (sec) 6</t>
        </is>
      </c>
      <c r="V1" s="2" t="inlineStr">
        <is>
          <t>dTdt 6</t>
        </is>
      </c>
      <c r="W1" s="2" t="inlineStr">
        <is>
          <t>file name 7</t>
        </is>
      </c>
      <c r="X1" s="2" t="inlineStr">
        <is>
          <t>normalized time (sec) 7</t>
        </is>
      </c>
      <c r="Y1" s="2" t="inlineStr">
        <is>
          <t>dTdt 7</t>
        </is>
      </c>
      <c r="Z1" s="2" t="inlineStr">
        <is>
          <t>file name 8</t>
        </is>
      </c>
      <c r="AA1" s="2" t="inlineStr">
        <is>
          <t>normalized time (sec) 8</t>
        </is>
      </c>
      <c r="AB1" s="2" t="inlineStr">
        <is>
          <t>dTdt 8</t>
        </is>
      </c>
      <c r="AC1" s="2" t="inlineStr">
        <is>
          <t>file name 9</t>
        </is>
      </c>
      <c r="AD1" s="2" t="inlineStr">
        <is>
          <t>normalized time (sec) 9</t>
        </is>
      </c>
      <c r="AE1" s="2" t="inlineStr">
        <is>
          <t>dTdt 9</t>
        </is>
      </c>
      <c r="AF1" s="2" t="inlineStr">
        <is>
          <t>file name 10</t>
        </is>
      </c>
      <c r="AG1" s="2" t="inlineStr">
        <is>
          <t>normalized time (sec) 10</t>
        </is>
      </c>
      <c r="AH1" s="2" t="inlineStr">
        <is>
          <t>dTdt 10</t>
        </is>
      </c>
      <c r="AI1" s="2" t="inlineStr">
        <is>
          <t>file name 11</t>
        </is>
      </c>
      <c r="AJ1" s="2" t="inlineStr">
        <is>
          <t>normalized time (sec) 11</t>
        </is>
      </c>
      <c r="AK1" s="2" t="inlineStr">
        <is>
          <t>dTdt 11</t>
        </is>
      </c>
      <c r="AL1" s="2" t="inlineStr">
        <is>
          <t>file name 12</t>
        </is>
      </c>
      <c r="AM1" s="2" t="inlineStr">
        <is>
          <t>normalized time (sec) 12</t>
        </is>
      </c>
      <c r="AN1" s="2" t="inlineStr">
        <is>
          <t>dTdt 12</t>
        </is>
      </c>
      <c r="AO1" s="2" t="inlineStr">
        <is>
          <t>file name 13</t>
        </is>
      </c>
      <c r="AP1" s="2" t="inlineStr">
        <is>
          <t>normalized time (sec) 13</t>
        </is>
      </c>
      <c r="AQ1" s="2" t="inlineStr">
        <is>
          <t>dTdt 13</t>
        </is>
      </c>
      <c r="AR1" s="2" t="inlineStr">
        <is>
          <t>file name 14</t>
        </is>
      </c>
      <c r="AS1" s="2" t="inlineStr">
        <is>
          <t>normalized time (sec) 14</t>
        </is>
      </c>
      <c r="AT1" s="2" t="inlineStr">
        <is>
          <t>dTdt 14</t>
        </is>
      </c>
      <c r="AU1" s="2" t="inlineStr">
        <is>
          <t>file name 15</t>
        </is>
      </c>
      <c r="AV1" s="2" t="inlineStr">
        <is>
          <t>normalized time (sec) 15</t>
        </is>
      </c>
      <c r="AW1" s="2" t="inlineStr">
        <is>
          <t>dTdt 15</t>
        </is>
      </c>
      <c r="AX1" s="2" t="inlineStr">
        <is>
          <t>file name 16</t>
        </is>
      </c>
      <c r="AY1" s="2" t="inlineStr">
        <is>
          <t>normalized time (sec) 16</t>
        </is>
      </c>
      <c r="AZ1" s="2" t="inlineStr">
        <is>
          <t>dTdt 16</t>
        </is>
      </c>
      <c r="BA1" s="2" t="inlineStr">
        <is>
          <t>file name 17</t>
        </is>
      </c>
      <c r="BB1" s="2" t="inlineStr">
        <is>
          <t>normalized time (sec) 17</t>
        </is>
      </c>
      <c r="BC1" s="2" t="inlineStr">
        <is>
          <t>dTdt 17</t>
        </is>
      </c>
      <c r="BD1" s="2" t="inlineStr">
        <is>
          <t>file name 18</t>
        </is>
      </c>
      <c r="BE1" s="2" t="inlineStr">
        <is>
          <t>normalized time (sec) 18</t>
        </is>
      </c>
      <c r="BF1" s="2" t="inlineStr">
        <is>
          <t>dTdt 18</t>
        </is>
      </c>
      <c r="BG1" s="2" t="inlineStr">
        <is>
          <t>file name 19</t>
        </is>
      </c>
      <c r="BH1" s="2" t="inlineStr">
        <is>
          <t>normalized time (sec) 19</t>
        </is>
      </c>
      <c r="BI1" s="2" t="inlineStr">
        <is>
          <t>dTdt 19</t>
        </is>
      </c>
      <c r="BJ1" s="2" t="inlineStr">
        <is>
          <t>file name 20</t>
        </is>
      </c>
      <c r="BK1" s="2" t="inlineStr">
        <is>
          <t>normalized time (sec) 20</t>
        </is>
      </c>
      <c r="BL1" s="2" t="inlineStr">
        <is>
          <t>dTdt 20</t>
        </is>
      </c>
      <c r="BM1" s="2" t="inlineStr">
        <is>
          <t>file name 21</t>
        </is>
      </c>
      <c r="BN1" s="2" t="inlineStr">
        <is>
          <t>normalized time (sec) 21</t>
        </is>
      </c>
      <c r="BO1" s="2" t="inlineStr">
        <is>
          <t>dTdt 21</t>
        </is>
      </c>
    </row>
    <row r="2">
      <c r="A2" s="2" t="n">
        <v>0</v>
      </c>
      <c r="B2" t="inlineStr">
        <is>
          <t>Nominal_PCR #5 202301041.txt</t>
        </is>
      </c>
      <c r="C2" t="n">
        <v>0</v>
      </c>
      <c r="D2" t="n">
        <v>4.446013683999242</v>
      </c>
      <c r="E2" t="inlineStr">
        <is>
          <t>PCR #1 202301041.txt</t>
        </is>
      </c>
      <c r="F2" t="n">
        <v>0</v>
      </c>
      <c r="G2" t="n">
        <v>2.529579436410121</v>
      </c>
      <c r="H2" t="inlineStr">
        <is>
          <t>PCR #27 202301040.txt</t>
        </is>
      </c>
      <c r="I2" t="n">
        <v>0</v>
      </c>
      <c r="J2" t="n">
        <v>3.588344301569781</v>
      </c>
      <c r="K2" t="inlineStr">
        <is>
          <t>PCR #28 202301041.txt</t>
        </is>
      </c>
      <c r="L2" t="n">
        <v>0</v>
      </c>
      <c r="M2" t="n">
        <v>6.961809549734263</v>
      </c>
      <c r="N2" t="inlineStr">
        <is>
          <t>PCR #29 202301041.txt</t>
        </is>
      </c>
      <c r="O2" t="n">
        <v>0</v>
      </c>
      <c r="P2" t="n">
        <v>7.951327323171156</v>
      </c>
      <c r="Q2" t="inlineStr">
        <is>
          <t>PCR #30 202301041.txt</t>
        </is>
      </c>
      <c r="R2" t="n">
        <v>0</v>
      </c>
      <c r="S2" t="n">
        <v>6.12570303032098</v>
      </c>
      <c r="T2" t="inlineStr">
        <is>
          <t>PCR #31 202301042.txt</t>
        </is>
      </c>
      <c r="U2" t="n">
        <v>0</v>
      </c>
      <c r="V2" t="n">
        <v>14.04536686998087</v>
      </c>
      <c r="W2" t="inlineStr">
        <is>
          <t>PCR #32 202301040.txt</t>
        </is>
      </c>
      <c r="X2" t="n">
        <v>0</v>
      </c>
      <c r="Y2" t="n">
        <v>10.23664000262317</v>
      </c>
      <c r="Z2" t="inlineStr">
        <is>
          <t>PCR #33 202301051.txt</t>
        </is>
      </c>
      <c r="AA2" t="n">
        <v>0</v>
      </c>
      <c r="AB2" t="n">
        <v>2.402706141480069</v>
      </c>
      <c r="AC2" t="inlineStr">
        <is>
          <t>PCR #34 202301052.txt</t>
        </is>
      </c>
      <c r="AD2" t="n">
        <v>0</v>
      </c>
      <c r="AE2" t="n">
        <v>4.805453945863455</v>
      </c>
      <c r="AF2" t="inlineStr">
        <is>
          <t>PCR #35 202301051.txt</t>
        </is>
      </c>
      <c r="AG2" t="n">
        <v>0</v>
      </c>
      <c r="AH2" t="n">
        <v>6.996586900783763</v>
      </c>
      <c r="AI2" t="inlineStr">
        <is>
          <t>PCR #36 202301052.txt</t>
        </is>
      </c>
      <c r="AJ2" t="n">
        <v>0</v>
      </c>
      <c r="AK2" t="n">
        <v>1.107093399272168</v>
      </c>
      <c r="AL2" t="inlineStr">
        <is>
          <t>PCR #37 202301053.txt</t>
        </is>
      </c>
      <c r="AM2" t="n">
        <v>0</v>
      </c>
      <c r="AN2" t="n">
        <v>2.556496619324702</v>
      </c>
      <c r="AO2" t="inlineStr">
        <is>
          <t>PCR #38 202301054.txt</t>
        </is>
      </c>
      <c r="AP2" t="n">
        <v>0</v>
      </c>
      <c r="AQ2" t="n">
        <v>3.730111555688659</v>
      </c>
      <c r="AR2" t="inlineStr">
        <is>
          <t>PCR #39 202301055.txt</t>
        </is>
      </c>
      <c r="AS2" t="n">
        <v>0</v>
      </c>
      <c r="AT2" t="n">
        <v>2.64978498593028</v>
      </c>
      <c r="AU2" t="inlineStr">
        <is>
          <t>PCR #40 202301056.txt</t>
        </is>
      </c>
      <c r="AV2" t="n">
        <v>0</v>
      </c>
      <c r="AW2" t="n">
        <v>3.802925709194199</v>
      </c>
      <c r="AX2" t="inlineStr">
        <is>
          <t>PCR #41 202301051.txt</t>
        </is>
      </c>
      <c r="AY2" t="n">
        <v>0</v>
      </c>
      <c r="AZ2" t="n">
        <v>1.288808212706857</v>
      </c>
      <c r="BA2" t="inlineStr">
        <is>
          <t>PCR #42 202301052.txt</t>
        </is>
      </c>
      <c r="BB2" t="n">
        <v>0</v>
      </c>
      <c r="BC2" t="n">
        <v>3.912057417966818</v>
      </c>
      <c r="BD2" t="inlineStr">
        <is>
          <t>PCR #43 202301053.txt</t>
        </is>
      </c>
      <c r="BE2" t="n">
        <v>0</v>
      </c>
      <c r="BF2" t="n">
        <v>6.130521212573425</v>
      </c>
      <c r="BG2" t="inlineStr">
        <is>
          <t>PCR #44 202301054.txt</t>
        </is>
      </c>
      <c r="BH2" t="n">
        <v>0</v>
      </c>
      <c r="BI2" t="n">
        <v>2.017624537270101</v>
      </c>
      <c r="BJ2" t="inlineStr">
        <is>
          <t>PCR #45 202301052.txt</t>
        </is>
      </c>
      <c r="BK2" t="n">
        <v>0</v>
      </c>
      <c r="BL2" t="n">
        <v>0.9207919118523257</v>
      </c>
      <c r="BM2" t="inlineStr">
        <is>
          <t>PCR #46 202301053.txt</t>
        </is>
      </c>
      <c r="BN2" t="n">
        <v>0</v>
      </c>
      <c r="BO2" t="n">
        <v>0.9207919118523257</v>
      </c>
    </row>
    <row r="3">
      <c r="A3" s="2" t="n">
        <v>1</v>
      </c>
      <c r="C3" t="n">
        <v>0.1569999999999965</v>
      </c>
      <c r="D3" t="n">
        <v>4.415167915813582</v>
      </c>
      <c r="F3" t="n">
        <v>0.1500000000000909</v>
      </c>
      <c r="G3" t="n">
        <v>2.519835972028357</v>
      </c>
      <c r="I3" t="n">
        <v>0.1520000000000437</v>
      </c>
      <c r="J3" t="n">
        <v>3.570460491243861</v>
      </c>
      <c r="L3" t="n">
        <v>0.1490000000001146</v>
      </c>
      <c r="M3" t="n">
        <v>6.900220231541831</v>
      </c>
      <c r="O3" t="n">
        <v>0.1500000000000909</v>
      </c>
      <c r="P3" t="n">
        <v>7.871435666810163</v>
      </c>
      <c r="R3" t="n">
        <v>0.1470000000003893</v>
      </c>
      <c r="S3" t="n">
        <v>6.07564753545296</v>
      </c>
      <c r="U3" t="n">
        <v>0.1479999999996835</v>
      </c>
      <c r="V3" t="n">
        <v>13.82429499839498</v>
      </c>
      <c r="X3" t="n">
        <v>0.1500000000000909</v>
      </c>
      <c r="Y3" t="n">
        <v>10.1007925519847</v>
      </c>
      <c r="AA3" t="n">
        <v>0.1520000000000437</v>
      </c>
      <c r="AB3" t="n">
        <v>2.393218093086441</v>
      </c>
      <c r="AD3" t="n">
        <v>0.1479999999992287</v>
      </c>
      <c r="AE3" t="n">
        <v>4.76599089726952</v>
      </c>
      <c r="AG3" t="n">
        <v>0.149000000000342</v>
      </c>
      <c r="AH3" t="n">
        <v>6.934389600180608</v>
      </c>
      <c r="AJ3" t="n">
        <v>0.1469999999999345</v>
      </c>
      <c r="AK3" t="n">
        <v>1.103558427621466</v>
      </c>
      <c r="AM3" t="n">
        <v>0.1479999999992287</v>
      </c>
      <c r="AN3" t="n">
        <v>2.542491313380018</v>
      </c>
      <c r="AP3" t="n">
        <v>0.1530000000002474</v>
      </c>
      <c r="AQ3" t="n">
        <v>3.702820652224997</v>
      </c>
      <c r="AS3" t="n">
        <v>0.1509999999998399</v>
      </c>
      <c r="AT3" t="n">
        <v>2.635981421124288</v>
      </c>
      <c r="AV3" t="n">
        <v>0.1480000000010477</v>
      </c>
      <c r="AW3" t="n">
        <v>3.775669720132937</v>
      </c>
      <c r="AY3" t="n">
        <v>0.1509999999998399</v>
      </c>
      <c r="AZ3" t="n">
        <v>1.284077095408232</v>
      </c>
      <c r="BB3" t="n">
        <v>0.1499999999996362</v>
      </c>
      <c r="BC3" t="n">
        <v>3.88667915319708</v>
      </c>
      <c r="BE3" t="n">
        <v>0.1520000000000437</v>
      </c>
      <c r="BF3" t="n">
        <v>6.070310104528187</v>
      </c>
      <c r="BH3" t="n">
        <v>0.1509999999998399</v>
      </c>
      <c r="BI3" t="n">
        <v>2.008040068734779</v>
      </c>
      <c r="BK3" t="n">
        <v>0.1490000000012515</v>
      </c>
      <c r="BL3" t="n">
        <v>0.9178579718834955</v>
      </c>
      <c r="BN3" t="n">
        <v>0.1490000000012515</v>
      </c>
      <c r="BO3" t="n">
        <v>0.9178579718834955</v>
      </c>
    </row>
    <row r="4">
      <c r="A4" s="2" t="n">
        <v>2</v>
      </c>
      <c r="C4" t="n">
        <v>0.2999999999999972</v>
      </c>
      <c r="D4" t="n">
        <v>4.387072725682692</v>
      </c>
      <c r="F4" t="n">
        <v>0.3010000000001583</v>
      </c>
      <c r="G4" t="n">
        <v>2.510027551217382</v>
      </c>
      <c r="I4" t="n">
        <v>0.2999999999999545</v>
      </c>
      <c r="J4" t="n">
        <v>3.55304730750548</v>
      </c>
      <c r="L4" t="n">
        <v>0.2990000000002055</v>
      </c>
      <c r="M4" t="n">
        <v>6.8382175622206</v>
      </c>
      <c r="O4" t="n">
        <v>0.2989999999999782</v>
      </c>
      <c r="P4" t="n">
        <v>7.792076621491684</v>
      </c>
      <c r="R4" t="n">
        <v>0.2950000000000728</v>
      </c>
      <c r="S4" t="n">
        <v>6.02525152701465</v>
      </c>
      <c r="U4" t="n">
        <v>0.2989999999999782</v>
      </c>
      <c r="V4" t="n">
        <v>13.59874194022197</v>
      </c>
      <c r="X4" t="n">
        <v>0.2989999999999782</v>
      </c>
      <c r="Y4" t="n">
        <v>9.965850751017346</v>
      </c>
      <c r="AA4" t="n">
        <v>0.3009999999994761</v>
      </c>
      <c r="AB4" t="n">
        <v>2.383917308805883</v>
      </c>
      <c r="AD4" t="n">
        <v>0.2989999999999782</v>
      </c>
      <c r="AE4" t="n">
        <v>4.725727922014488</v>
      </c>
      <c r="AG4" t="n">
        <v>0.3030000000007931</v>
      </c>
      <c r="AH4" t="n">
        <v>6.870105141839051</v>
      </c>
      <c r="AJ4" t="n">
        <v>0.295999999999367</v>
      </c>
      <c r="AK4" t="n">
        <v>1.099975361118386</v>
      </c>
      <c r="AM4" t="n">
        <v>0.3019999999996799</v>
      </c>
      <c r="AN4" t="n">
        <v>2.527918224761781</v>
      </c>
      <c r="AP4" t="n">
        <v>0.3010000000003856</v>
      </c>
      <c r="AQ4" t="n">
        <v>3.676421608351668</v>
      </c>
      <c r="AS4" t="n">
        <v>0.3079999999999927</v>
      </c>
      <c r="AT4" t="n">
        <v>2.621629370299487</v>
      </c>
      <c r="AV4" t="n">
        <v>0.2990000000008877</v>
      </c>
      <c r="AW4" t="n">
        <v>3.747861244807146</v>
      </c>
      <c r="AY4" t="n">
        <v>0.3069999999988795</v>
      </c>
      <c r="AZ4" t="n">
        <v>1.279189318596433</v>
      </c>
      <c r="BB4" t="n">
        <v>0.2999999999992724</v>
      </c>
      <c r="BC4" t="n">
        <v>3.861300888427341</v>
      </c>
      <c r="BE4" t="n">
        <v>0.2990000000008877</v>
      </c>
      <c r="BF4" t="n">
        <v>6.012079625036751</v>
      </c>
      <c r="BH4" t="n">
        <v>0.3009999999994761</v>
      </c>
      <c r="BI4" t="n">
        <v>1.998519073501027</v>
      </c>
      <c r="BK4" t="n">
        <v>0.305000000000291</v>
      </c>
      <c r="BL4" t="n">
        <v>0.9147861958087917</v>
      </c>
      <c r="BN4" t="n">
        <v>0.305000000000291</v>
      </c>
      <c r="BO4" t="n">
        <v>0.9147861958087917</v>
      </c>
    </row>
    <row r="5">
      <c r="A5" s="2" t="n">
        <v>3</v>
      </c>
      <c r="C5" t="n">
        <v>0.4509999999999934</v>
      </c>
      <c r="D5" t="n">
        <v>4.357405776663363</v>
      </c>
      <c r="F5" t="n">
        <v>0.4570000000001073</v>
      </c>
      <c r="G5" t="n">
        <v>2.499894348260357</v>
      </c>
      <c r="I5" t="n">
        <v>0.4510000000000218</v>
      </c>
      <c r="J5" t="n">
        <v>3.535281153826438</v>
      </c>
      <c r="L5" t="n">
        <v>0.4490000000000691</v>
      </c>
      <c r="M5" t="n">
        <v>6.776214892899464</v>
      </c>
      <c r="O5" t="n">
        <v>0.4500000000002728</v>
      </c>
      <c r="P5" t="n">
        <v>7.711652354088176</v>
      </c>
      <c r="R5" t="n">
        <v>0.4460000000003674</v>
      </c>
      <c r="S5" t="n">
        <v>5.973833977864543</v>
      </c>
      <c r="U5" t="n">
        <v>0.4490000000000691</v>
      </c>
      <c r="V5" t="n">
        <v>13.37468261091133</v>
      </c>
      <c r="X5" t="n">
        <v>0.4570000000003347</v>
      </c>
      <c r="Y5" t="n">
        <v>9.82275810301126</v>
      </c>
      <c r="AA5" t="n">
        <v>0.4519999999993161</v>
      </c>
      <c r="AB5" t="n">
        <v>2.374491681783278</v>
      </c>
      <c r="AD5" t="n">
        <v>0.4539999999997235</v>
      </c>
      <c r="AE5" t="n">
        <v>4.684398377878801</v>
      </c>
      <c r="AG5" t="n">
        <v>0.4520000000002256</v>
      </c>
      <c r="AH5" t="n">
        <v>6.807907841236275</v>
      </c>
      <c r="AJ5" t="n">
        <v>0.4469999999992069</v>
      </c>
      <c r="AK5" t="n">
        <v>1.096344199762906</v>
      </c>
      <c r="AM5" t="n">
        <v>0.4579999999996289</v>
      </c>
      <c r="AN5" t="n">
        <v>2.513155875252447</v>
      </c>
      <c r="AP5" t="n">
        <v>0.4520000000002256</v>
      </c>
      <c r="AQ5" t="n">
        <v>3.649487448724204</v>
      </c>
      <c r="AS5" t="n">
        <v>0.4549999999999272</v>
      </c>
      <c r="AT5" t="n">
        <v>2.608191462839341</v>
      </c>
      <c r="AV5" t="n">
        <v>0.4540000000015425</v>
      </c>
      <c r="AW5" t="n">
        <v>3.719316121128202</v>
      </c>
      <c r="AY5" t="n">
        <v>0.4539999999997235</v>
      </c>
      <c r="AZ5" t="n">
        <v>1.274583528908336</v>
      </c>
      <c r="BB5" t="n">
        <v>0.4490000000005239</v>
      </c>
      <c r="BC5" t="n">
        <v>3.836091812089129</v>
      </c>
      <c r="BE5" t="n">
        <v>0.4480000000003201</v>
      </c>
      <c r="BF5" t="n">
        <v>5.953056894124227</v>
      </c>
      <c r="BH5" t="n">
        <v>0.4590000000007421</v>
      </c>
      <c r="BI5" t="n">
        <v>1.988490291854705</v>
      </c>
      <c r="BK5" t="n">
        <v>0.4500000000007276</v>
      </c>
      <c r="BL5" t="n">
        <v>0.9119310193290731</v>
      </c>
      <c r="BN5" t="n">
        <v>0.4500000000007276</v>
      </c>
      <c r="BO5" t="n">
        <v>0.9119310193290731</v>
      </c>
    </row>
    <row r="6">
      <c r="A6" s="2" t="n">
        <v>4</v>
      </c>
      <c r="C6" t="n">
        <v>0.5999999999999943</v>
      </c>
      <c r="D6" t="n">
        <v>4.328131767366143</v>
      </c>
      <c r="F6" t="n">
        <v>0.609000000000151</v>
      </c>
      <c r="G6" t="n">
        <v>2.490020971020172</v>
      </c>
      <c r="I6" t="n">
        <v>0.6050000000000182</v>
      </c>
      <c r="J6" t="n">
        <v>3.517162030206761</v>
      </c>
      <c r="L6" t="n">
        <v>0.6000000000001364</v>
      </c>
      <c r="M6" t="n">
        <v>6.713798872449435</v>
      </c>
      <c r="O6" t="n">
        <v>0.6060000000002219</v>
      </c>
      <c r="P6" t="n">
        <v>7.628565031472821</v>
      </c>
      <c r="R6" t="n">
        <v>0.5960000000000036</v>
      </c>
      <c r="S6" t="n">
        <v>5.92275694228519</v>
      </c>
      <c r="U6" t="n">
        <v>0.600999999999658</v>
      </c>
      <c r="V6" t="n">
        <v>13.14763582387731</v>
      </c>
      <c r="X6" t="n">
        <v>0.6010000000001128</v>
      </c>
      <c r="Y6" t="n">
        <v>9.692344550398614</v>
      </c>
      <c r="AA6" t="n">
        <v>0.6079999999992651</v>
      </c>
      <c r="AB6" t="n">
        <v>2.364753947905613</v>
      </c>
      <c r="AD6" t="n">
        <v>0.6099999999996726</v>
      </c>
      <c r="AE6" t="n">
        <v>4.642802191522829</v>
      </c>
      <c r="AG6" t="n">
        <v>0.6040000000002692</v>
      </c>
      <c r="AH6" t="n">
        <v>6.744458245990232</v>
      </c>
      <c r="AJ6" t="n">
        <v>0.5959999999995489</v>
      </c>
      <c r="AK6" t="n">
        <v>1.092761133259805</v>
      </c>
      <c r="AM6" t="n">
        <v>0.6019999999998618</v>
      </c>
      <c r="AN6" t="n">
        <v>2.499529091089958</v>
      </c>
      <c r="AP6" t="n">
        <v>0.6069999999999709</v>
      </c>
      <c r="AQ6" t="n">
        <v>3.621839801424505</v>
      </c>
      <c r="AS6" t="n">
        <v>0.6049999999995634</v>
      </c>
      <c r="AT6" t="n">
        <v>2.594479312369831</v>
      </c>
      <c r="AV6" t="n">
        <v>0.6010000000005675</v>
      </c>
      <c r="AW6" t="n">
        <v>3.692244294155563</v>
      </c>
      <c r="AY6" t="n">
        <v>0.602999999999156</v>
      </c>
      <c r="AZ6" t="n">
        <v>1.269915075415004</v>
      </c>
      <c r="BB6" t="n">
        <v>0.6059999999997672</v>
      </c>
      <c r="BC6" t="n">
        <v>3.809529228296866</v>
      </c>
      <c r="BE6" t="n">
        <v>0.6000000000003638</v>
      </c>
      <c r="BF6" t="n">
        <v>5.892845786078989</v>
      </c>
      <c r="BH6" t="n">
        <v>0.6049999999995634</v>
      </c>
      <c r="BI6" t="n">
        <v>1.97922318982724</v>
      </c>
      <c r="BK6" t="n">
        <v>0.6000000000003638</v>
      </c>
      <c r="BL6" t="n">
        <v>0.9089773884880008</v>
      </c>
      <c r="BN6" t="n">
        <v>0.6000000000003638</v>
      </c>
      <c r="BO6" t="n">
        <v>0.9089773884880008</v>
      </c>
    </row>
    <row r="7">
      <c r="A7" s="2" t="n">
        <v>5</v>
      </c>
      <c r="C7" t="n">
        <v>0.7510000000000048</v>
      </c>
      <c r="D7" t="n">
        <v>4.29846481834681</v>
      </c>
      <c r="F7" t="n">
        <v>0.7530000000001564</v>
      </c>
      <c r="G7" t="n">
        <v>2.480667245213684</v>
      </c>
      <c r="I7" t="n">
        <v>0.7580000000000382</v>
      </c>
      <c r="J7" t="n">
        <v>3.499160563233962</v>
      </c>
      <c r="L7" t="n">
        <v>0.7510000000002037</v>
      </c>
      <c r="M7" t="n">
        <v>6.651382851999407</v>
      </c>
      <c r="O7" t="n">
        <v>0.7519999999999527</v>
      </c>
      <c r="P7" t="n">
        <v>7.550803819281644</v>
      </c>
      <c r="R7" t="n">
        <v>0.7470000000002983</v>
      </c>
      <c r="S7" t="n">
        <v>5.871339393135083</v>
      </c>
      <c r="U7" t="n">
        <v>0.7489999999997963</v>
      </c>
      <c r="V7" t="n">
        <v>12.92656395229074</v>
      </c>
      <c r="X7" t="n">
        <v>0.7519999999999527</v>
      </c>
      <c r="Y7" t="n">
        <v>9.555591450089453</v>
      </c>
      <c r="AA7" t="n">
        <v>0.7550000000001091</v>
      </c>
      <c r="AB7" t="n">
        <v>2.355578006366988</v>
      </c>
      <c r="AD7" t="n">
        <v>0.7529999999997017</v>
      </c>
      <c r="AE7" t="n">
        <v>4.604672354029835</v>
      </c>
      <c r="AG7" t="n">
        <v>0.7520000000004075</v>
      </c>
      <c r="AH7" t="n">
        <v>6.682678376934833</v>
      </c>
      <c r="AJ7" t="n">
        <v>0.75</v>
      </c>
      <c r="AK7" t="n">
        <v>1.089057829625724</v>
      </c>
      <c r="AM7" t="n">
        <v>0.7529999999997017</v>
      </c>
      <c r="AN7" t="n">
        <v>2.485239893808497</v>
      </c>
      <c r="AP7" t="n">
        <v>0.7539999999999054</v>
      </c>
      <c r="AQ7" t="n">
        <v>3.595619129469276</v>
      </c>
      <c r="AS7" t="n">
        <v>0.7539999999999054</v>
      </c>
      <c r="AT7" t="n">
        <v>2.580858576236721</v>
      </c>
      <c r="AV7" t="n">
        <v>0.75</v>
      </c>
      <c r="AW7" t="n">
        <v>3.664804143006348</v>
      </c>
      <c r="AY7" t="n">
        <v>0.7539999999989959</v>
      </c>
      <c r="AZ7" t="n">
        <v>1.26518395811638</v>
      </c>
      <c r="BB7" t="n">
        <v>0.7520000000004075</v>
      </c>
      <c r="BC7" t="n">
        <v>3.784827717254152</v>
      </c>
      <c r="BE7" t="n">
        <v>0.7480000000014115</v>
      </c>
      <c r="BF7" t="n">
        <v>5.834219180876649</v>
      </c>
      <c r="BH7" t="n">
        <v>0.7540000000008149</v>
      </c>
      <c r="BI7" t="n">
        <v>1.969765667894945</v>
      </c>
      <c r="BK7" t="n">
        <v>0.7510000000002037</v>
      </c>
      <c r="BL7" t="n">
        <v>0.9060040667746506</v>
      </c>
      <c r="BN7" t="n">
        <v>0.7510000000002037</v>
      </c>
      <c r="BO7" t="n">
        <v>0.9060040667746506</v>
      </c>
    </row>
    <row r="8">
      <c r="A8" s="2" t="n">
        <v>6</v>
      </c>
      <c r="C8" t="n">
        <v>0.9059999999999917</v>
      </c>
      <c r="D8" t="n">
        <v>4.268011989883262</v>
      </c>
      <c r="F8" t="n">
        <v>0.90300000000002</v>
      </c>
      <c r="G8" t="n">
        <v>2.470923780831934</v>
      </c>
      <c r="I8" t="n">
        <v>0.90300000000002</v>
      </c>
      <c r="J8" t="n">
        <v>3.482100349436216</v>
      </c>
      <c r="L8" t="n">
        <v>0.9060000000001764</v>
      </c>
      <c r="M8" t="n">
        <v>6.587313427034185</v>
      </c>
      <c r="O8" t="n">
        <v>0.9010000000002947</v>
      </c>
      <c r="P8" t="n">
        <v>7.471444773962924</v>
      </c>
      <c r="R8" t="n">
        <v>0.9039999999999964</v>
      </c>
      <c r="S8" t="n">
        <v>5.817878762562001</v>
      </c>
      <c r="U8" t="n">
        <v>0.9009999999998399</v>
      </c>
      <c r="V8" t="n">
        <v>12.69951716525604</v>
      </c>
      <c r="X8" t="n">
        <v>0.9010000000002947</v>
      </c>
      <c r="Y8" t="n">
        <v>9.420649649121684</v>
      </c>
      <c r="AA8" t="n">
        <v>0.9039999999995416</v>
      </c>
      <c r="AB8" t="n">
        <v>2.34627722208643</v>
      </c>
      <c r="AD8" t="n">
        <v>0.9049999999997453</v>
      </c>
      <c r="AE8" t="n">
        <v>4.56414273655476</v>
      </c>
      <c r="AG8" t="n">
        <v>0.9020000000000437</v>
      </c>
      <c r="AH8" t="n">
        <v>6.620063644784301</v>
      </c>
      <c r="AJ8" t="n">
        <v>0.9049999999997453</v>
      </c>
      <c r="AK8" t="n">
        <v>1.085330478565465</v>
      </c>
      <c r="AM8" t="n">
        <v>0.9020000000000437</v>
      </c>
      <c r="AN8" t="n">
        <v>2.471139957418135</v>
      </c>
      <c r="AP8" t="n">
        <v>0.9030000000002474</v>
      </c>
      <c r="AQ8" t="n">
        <v>3.569041713677848</v>
      </c>
      <c r="AS8" t="n">
        <v>0.9049999999997453</v>
      </c>
      <c r="AT8" t="n">
        <v>2.567055011430729</v>
      </c>
      <c r="AV8" t="n">
        <v>0.9010000000016589</v>
      </c>
      <c r="AW8" t="n">
        <v>3.636995667680222</v>
      </c>
      <c r="AY8" t="n">
        <v>0.9030000000002474</v>
      </c>
      <c r="AZ8" t="n">
        <v>1.26051550462299</v>
      </c>
      <c r="BB8" t="n">
        <v>0.9020000000000437</v>
      </c>
      <c r="BC8" t="n">
        <v>3.759449452484414</v>
      </c>
      <c r="BE8" t="n">
        <v>0.9020000000000437</v>
      </c>
      <c r="BF8" t="n">
        <v>5.773215821410322</v>
      </c>
      <c r="BH8" t="n">
        <v>0.9050000000006548</v>
      </c>
      <c r="BI8" t="n">
        <v>1.960181199359622</v>
      </c>
      <c r="BK8" t="n">
        <v>0.9009999999998399</v>
      </c>
      <c r="BL8" t="n">
        <v>0.9030504359335784</v>
      </c>
      <c r="BN8" t="n">
        <v>0.9009999999998399</v>
      </c>
      <c r="BO8" t="n">
        <v>0.9030504359335784</v>
      </c>
    </row>
    <row r="9">
      <c r="A9" s="2" t="n">
        <v>7</v>
      </c>
      <c r="C9" t="n">
        <v>1.051999999999992</v>
      </c>
      <c r="D9" t="n">
        <v>4.239327390169207</v>
      </c>
      <c r="F9" t="n">
        <v>1.052000000000135</v>
      </c>
      <c r="G9" t="n">
        <v>2.46124527287938</v>
      </c>
      <c r="I9" t="n">
        <v>1.053000000000111</v>
      </c>
      <c r="J9" t="n">
        <v>3.464451852404052</v>
      </c>
      <c r="L9" t="n">
        <v>1.052000000000135</v>
      </c>
      <c r="M9" t="n">
        <v>6.526964162228241</v>
      </c>
      <c r="O9" t="n">
        <v>1.052000000000135</v>
      </c>
      <c r="P9" t="n">
        <v>7.391020506559657</v>
      </c>
      <c r="R9" t="n">
        <v>1.050000000000182</v>
      </c>
      <c r="S9" t="n">
        <v>5.76816378126458</v>
      </c>
      <c r="U9" t="n">
        <v>1.048999999999978</v>
      </c>
      <c r="V9" t="n">
        <v>12.47844529366947</v>
      </c>
      <c r="X9" t="n">
        <v>1.052000000000135</v>
      </c>
      <c r="Y9" t="n">
        <v>9.283896548812523</v>
      </c>
      <c r="AA9" t="n">
        <v>1.055999999999585</v>
      </c>
      <c r="AB9" t="n">
        <v>2.336789173692802</v>
      </c>
      <c r="AD9" t="n">
        <v>1.054000000000087</v>
      </c>
      <c r="AE9" t="n">
        <v>4.524413045740298</v>
      </c>
      <c r="AG9" t="n">
        <v>1.053000000000793</v>
      </c>
      <c r="AH9" t="n">
        <v>6.557031481085633</v>
      </c>
      <c r="AJ9" t="n">
        <v>1.048999999999978</v>
      </c>
      <c r="AK9" t="n">
        <v>1.081867649193343</v>
      </c>
      <c r="AM9" t="n">
        <v>1.05199999999968</v>
      </c>
      <c r="AN9" t="n">
        <v>2.456945390582266</v>
      </c>
      <c r="AP9" t="n">
        <v>1.054000000000087</v>
      </c>
      <c r="AQ9" t="n">
        <v>3.542107554050384</v>
      </c>
      <c r="AS9" t="n">
        <v>1.055999999999585</v>
      </c>
      <c r="AT9" t="n">
        <v>2.553251446624738</v>
      </c>
      <c r="AV9" t="n">
        <v>1.050000000001091</v>
      </c>
      <c r="AW9" t="n">
        <v>3.609555516531006</v>
      </c>
      <c r="AY9" t="n">
        <v>1.05699999999888</v>
      </c>
      <c r="AZ9" t="n">
        <v>1.255690391616484</v>
      </c>
      <c r="BB9" t="n">
        <v>1.050999999999476</v>
      </c>
      <c r="BC9" t="n">
        <v>3.734240376146509</v>
      </c>
      <c r="BE9" t="n">
        <v>1.056000000000495</v>
      </c>
      <c r="BF9" t="n">
        <v>5.712212461943276</v>
      </c>
      <c r="BH9" t="n">
        <v>1.054000000000087</v>
      </c>
      <c r="BI9" t="n">
        <v>1.950723677427443</v>
      </c>
      <c r="BK9" t="n">
        <v>1.051000000001295</v>
      </c>
      <c r="BL9" t="n">
        <v>0.9000968050924703</v>
      </c>
      <c r="BN9" t="n">
        <v>1.051000000001295</v>
      </c>
      <c r="BO9" t="n">
        <v>0.9000968050924703</v>
      </c>
    </row>
    <row r="10">
      <c r="A10" s="2" t="n">
        <v>8</v>
      </c>
      <c r="C10" t="n">
        <v>1.203000000000003</v>
      </c>
      <c r="D10" t="n">
        <v>4.209660441149875</v>
      </c>
      <c r="F10" t="n">
        <v>1.203000000000202</v>
      </c>
      <c r="G10" t="n">
        <v>2.451436852068406</v>
      </c>
      <c r="I10" t="n">
        <v>1.203999999999951</v>
      </c>
      <c r="J10" t="n">
        <v>3.446685698725036</v>
      </c>
      <c r="L10" t="n">
        <v>1.202000000000226</v>
      </c>
      <c r="M10" t="n">
        <v>6.464961492907011</v>
      </c>
      <c r="O10" t="n">
        <v>1.201000000000022</v>
      </c>
      <c r="P10" t="n">
        <v>7.311661461241179</v>
      </c>
      <c r="R10" t="n">
        <v>1.199000000000069</v>
      </c>
      <c r="S10" t="n">
        <v>5.717427259255671</v>
      </c>
      <c r="U10" t="n">
        <v>1.199999999999818</v>
      </c>
      <c r="V10" t="n">
        <v>12.25289223549714</v>
      </c>
      <c r="X10" t="n">
        <v>1.204999999999927</v>
      </c>
      <c r="Y10" t="n">
        <v>9.145332149161561</v>
      </c>
      <c r="AA10" t="n">
        <v>1.204999999999927</v>
      </c>
      <c r="AB10" t="n">
        <v>2.327488389412187</v>
      </c>
      <c r="AD10" t="n">
        <v>1.204999999999927</v>
      </c>
      <c r="AE10" t="n">
        <v>4.484150070485508</v>
      </c>
      <c r="AG10" t="n">
        <v>1.208000000000538</v>
      </c>
      <c r="AH10" t="n">
        <v>6.492329591196699</v>
      </c>
      <c r="AJ10" t="n">
        <v>1.198999999999614</v>
      </c>
      <c r="AK10" t="n">
        <v>1.078260535264063</v>
      </c>
      <c r="AM10" t="n">
        <v>1.207999999999629</v>
      </c>
      <c r="AN10" t="n">
        <v>2.442183041072932</v>
      </c>
      <c r="AP10" t="n">
        <v>1.203000000000429</v>
      </c>
      <c r="AQ10" t="n">
        <v>3.515530138258956</v>
      </c>
      <c r="AS10" t="n">
        <v>1.210999999999331</v>
      </c>
      <c r="AT10" t="n">
        <v>2.5390822244729</v>
      </c>
      <c r="AV10" t="n">
        <v>1.204000000001543</v>
      </c>
      <c r="AW10" t="n">
        <v>3.581194554940351</v>
      </c>
      <c r="AY10" t="n">
        <v>1.211999999999534</v>
      </c>
      <c r="AZ10" t="n">
        <v>1.250833946707274</v>
      </c>
      <c r="BB10" t="n">
        <v>1.20299999999952</v>
      </c>
      <c r="BC10" t="n">
        <v>3.708523734513104</v>
      </c>
      <c r="BE10" t="n">
        <v>1.202000000001135</v>
      </c>
      <c r="BF10" t="n">
        <v>5.654378108162744</v>
      </c>
      <c r="BH10" t="n">
        <v>1.208000000000538</v>
      </c>
      <c r="BI10" t="n">
        <v>1.940948788987406</v>
      </c>
      <c r="BK10" t="n">
        <v>1.207000000000335</v>
      </c>
      <c r="BL10" t="n">
        <v>0.8970250290177666</v>
      </c>
      <c r="BN10" t="n">
        <v>1.207000000000335</v>
      </c>
      <c r="BO10" t="n">
        <v>0.8970250290177666</v>
      </c>
    </row>
    <row r="11">
      <c r="A11" s="2" t="n">
        <v>9</v>
      </c>
      <c r="C11" t="n">
        <v>1.352000000000004</v>
      </c>
      <c r="D11" t="n">
        <v>4.180386431852655</v>
      </c>
      <c r="F11" t="n">
        <v>1.359000000000151</v>
      </c>
      <c r="G11" t="n">
        <v>2.44130364911138</v>
      </c>
      <c r="I11" t="n">
        <v>1.353000000000065</v>
      </c>
      <c r="J11" t="n">
        <v>3.429154858339751</v>
      </c>
      <c r="L11" t="n">
        <v>1.353000000000065</v>
      </c>
      <c r="M11" t="n">
        <v>6.402545472457076</v>
      </c>
      <c r="O11" t="n">
        <v>1.354000000000269</v>
      </c>
      <c r="P11" t="n">
        <v>7.230171971752884</v>
      </c>
      <c r="R11" t="n">
        <v>1.347999999999956</v>
      </c>
      <c r="S11" t="n">
        <v>5.666690737246762</v>
      </c>
      <c r="U11" t="n">
        <v>1.349999999999909</v>
      </c>
      <c r="V11" t="n">
        <v>12.0288329061865</v>
      </c>
      <c r="X11" t="n">
        <v>1.356999999999971</v>
      </c>
      <c r="Y11" t="n">
        <v>9.007673399181293</v>
      </c>
      <c r="AA11" t="n">
        <v>1.356999999999971</v>
      </c>
      <c r="AB11" t="n">
        <v>2.318000341018559</v>
      </c>
      <c r="AD11" t="n">
        <v>1.360999999999876</v>
      </c>
      <c r="AE11" t="n">
        <v>4.442553884129536</v>
      </c>
      <c r="AG11" t="n">
        <v>1.355000000000473</v>
      </c>
      <c r="AH11" t="n">
        <v>6.430967153689057</v>
      </c>
      <c r="AJ11" t="n">
        <v>1.348999999999251</v>
      </c>
      <c r="AK11" t="n">
        <v>1.074653421334783</v>
      </c>
      <c r="AM11" t="n">
        <v>1.352999999999156</v>
      </c>
      <c r="AN11" t="n">
        <v>2.428461626464937</v>
      </c>
      <c r="AP11" t="n">
        <v>1.356999999999971</v>
      </c>
      <c r="AQ11" t="n">
        <v>3.488060862877357</v>
      </c>
      <c r="AS11" t="n">
        <v>1.359999999999673</v>
      </c>
      <c r="AT11" t="n">
        <v>2.52546148833979</v>
      </c>
      <c r="AV11" t="n">
        <v>1.360000000000582</v>
      </c>
      <c r="AW11" t="n">
        <v>3.552465269173455</v>
      </c>
      <c r="AY11" t="n">
        <v>1.355999999999767</v>
      </c>
      <c r="AZ11" t="n">
        <v>1.246322152727116</v>
      </c>
      <c r="BB11" t="n">
        <v>1.358000000000175</v>
      </c>
      <c r="BC11" t="n">
        <v>3.6822995275842</v>
      </c>
      <c r="BE11" t="n">
        <v>1.351000000000568</v>
      </c>
      <c r="BF11" t="n">
        <v>5.59535537725022</v>
      </c>
      <c r="BH11" t="n">
        <v>1.362999999999374</v>
      </c>
      <c r="BI11" t="n">
        <v>1.931110427245913</v>
      </c>
      <c r="BK11" t="n">
        <v>1.352000000000771</v>
      </c>
      <c r="BL11" t="n">
        <v>0.8941698525380479</v>
      </c>
      <c r="BN11" t="n">
        <v>1.352000000000771</v>
      </c>
      <c r="BO11" t="n">
        <v>0.8941698525380479</v>
      </c>
    </row>
    <row r="12">
      <c r="A12" s="2" t="n">
        <v>10</v>
      </c>
      <c r="C12" t="n">
        <v>1.501000000000005</v>
      </c>
      <c r="D12" t="n">
        <v>4.151112422555435</v>
      </c>
      <c r="F12" t="n">
        <v>1.506000000000085</v>
      </c>
      <c r="G12" t="n">
        <v>2.431755054017262</v>
      </c>
      <c r="I12" t="n">
        <v>1.507000000000062</v>
      </c>
      <c r="J12" t="n">
        <v>3.411035734720074</v>
      </c>
      <c r="L12" t="n">
        <v>1.50200000000018</v>
      </c>
      <c r="M12" t="n">
        <v>6.340956154264644</v>
      </c>
      <c r="O12" t="n">
        <v>1.510000000000218</v>
      </c>
      <c r="P12" t="n">
        <v>7.147084649137528</v>
      </c>
      <c r="R12" t="n">
        <v>1.499000000000251</v>
      </c>
      <c r="S12" t="n">
        <v>5.615273188096655</v>
      </c>
      <c r="U12" t="n">
        <v>1.507000000000062</v>
      </c>
      <c r="V12" t="n">
        <v>11.79431747484129</v>
      </c>
      <c r="X12" t="n">
        <v>1.501000000000204</v>
      </c>
      <c r="Y12" t="n">
        <v>8.877259846568235</v>
      </c>
      <c r="AA12" t="n">
        <v>1.506999999999607</v>
      </c>
      <c r="AB12" t="n">
        <v>2.308637135366978</v>
      </c>
      <c r="AD12" t="n">
        <v>1.506999999999607</v>
      </c>
      <c r="AE12" t="n">
        <v>4.403624119975929</v>
      </c>
      <c r="AG12" t="n">
        <v>1.505000000000109</v>
      </c>
      <c r="AH12" t="n">
        <v>6.368352421538526</v>
      </c>
      <c r="AJ12" t="n">
        <v>1.5</v>
      </c>
      <c r="AK12" t="n">
        <v>1.071022259979281</v>
      </c>
      <c r="AM12" t="n">
        <v>1.502999999999702</v>
      </c>
      <c r="AN12" t="n">
        <v>2.414267059628982</v>
      </c>
      <c r="AP12" t="n">
        <v>1.506000000000313</v>
      </c>
      <c r="AQ12" t="n">
        <v>3.461483447085929</v>
      </c>
      <c r="AS12" t="n">
        <v>1.509000000000015</v>
      </c>
      <c r="AT12" t="n">
        <v>2.511840752206679</v>
      </c>
      <c r="AV12" t="n">
        <v>1.504000000000815</v>
      </c>
      <c r="AW12" t="n">
        <v>3.525945928465345</v>
      </c>
      <c r="AY12" t="n">
        <v>1.509000000000015</v>
      </c>
      <c r="AZ12" t="n">
        <v>1.241528371623199</v>
      </c>
      <c r="BB12" t="n">
        <v>1.509000000000015</v>
      </c>
      <c r="BC12" t="n">
        <v>3.656752074382629</v>
      </c>
      <c r="BE12" t="n">
        <v>1.501000000000204</v>
      </c>
      <c r="BF12" t="n">
        <v>5.535936520626791</v>
      </c>
      <c r="BH12" t="n">
        <v>1.506999999999607</v>
      </c>
      <c r="BI12" t="n">
        <v>1.921970271821475</v>
      </c>
      <c r="BK12" t="n">
        <v>1.503000000000611</v>
      </c>
      <c r="BL12" t="n">
        <v>0.8911965308246977</v>
      </c>
      <c r="BN12" t="n">
        <v>1.503000000000611</v>
      </c>
      <c r="BO12" t="n">
        <v>0.8911965308246977</v>
      </c>
    </row>
    <row r="13">
      <c r="A13" s="2" t="n">
        <v>11</v>
      </c>
      <c r="C13" t="n">
        <v>1.655000000000001</v>
      </c>
      <c r="D13" t="n">
        <v>4.12085606395294</v>
      </c>
      <c r="F13" t="n">
        <v>1.6550000000002</v>
      </c>
      <c r="G13" t="n">
        <v>2.422076546064707</v>
      </c>
      <c r="I13" t="n">
        <v>1.663000000000011</v>
      </c>
      <c r="J13" t="n">
        <v>3.39268129780664</v>
      </c>
      <c r="L13" t="n">
        <v>1.6550000000002</v>
      </c>
      <c r="M13" t="n">
        <v>6.277713431557019</v>
      </c>
      <c r="O13" t="n">
        <v>1.653000000000247</v>
      </c>
      <c r="P13" t="n">
        <v>7.070921270073412</v>
      </c>
      <c r="R13" t="n">
        <v>1.6550000000002</v>
      </c>
      <c r="S13" t="n">
        <v>5.562153071094016</v>
      </c>
      <c r="U13" t="n">
        <v>1.652999999999793</v>
      </c>
      <c r="V13" t="n">
        <v>11.57623306097947</v>
      </c>
      <c r="X13" t="n">
        <v>1.652000000000044</v>
      </c>
      <c r="Y13" t="n">
        <v>8.740506746259074</v>
      </c>
      <c r="AA13" t="n">
        <v>1.655999999999949</v>
      </c>
      <c r="AB13" t="n">
        <v>2.299336351086363</v>
      </c>
      <c r="AD13" t="n">
        <v>1.661999999999352</v>
      </c>
      <c r="AE13" t="n">
        <v>4.362294575840242</v>
      </c>
      <c r="AG13" t="n">
        <v>1.653000000000247</v>
      </c>
      <c r="AH13" t="n">
        <v>6.306572552483127</v>
      </c>
      <c r="AJ13" t="n">
        <v>1.654999999999745</v>
      </c>
      <c r="AK13" t="n">
        <v>1.067294908919022</v>
      </c>
      <c r="AM13" t="n">
        <v>1.652999999999338</v>
      </c>
      <c r="AN13" t="n">
        <v>2.400072492793114</v>
      </c>
      <c r="AP13" t="n">
        <v>1.662000000000262</v>
      </c>
      <c r="AQ13" t="n">
        <v>3.433657427868131</v>
      </c>
      <c r="AS13" t="n">
        <v>1.658999999999651</v>
      </c>
      <c r="AT13" t="n">
        <v>2.49812860173717</v>
      </c>
      <c r="AV13" t="n">
        <v>1.654000000000451</v>
      </c>
      <c r="AW13" t="n">
        <v>3.498321615227841</v>
      </c>
      <c r="AY13" t="n">
        <v>1.657999999999447</v>
      </c>
      <c r="AZ13" t="n">
        <v>1.236859918129867</v>
      </c>
      <c r="BB13" t="n">
        <v>1.655000000000655</v>
      </c>
      <c r="BC13" t="n">
        <v>3.632050563339915</v>
      </c>
      <c r="BE13" t="n">
        <v>1.658000000001266</v>
      </c>
      <c r="BF13" t="n">
        <v>5.473744784027031</v>
      </c>
      <c r="BH13" t="n">
        <v>1.657999999999447</v>
      </c>
      <c r="BI13" t="n">
        <v>1.912385803286153</v>
      </c>
      <c r="BK13" t="n">
        <v>1.659999999999854</v>
      </c>
      <c r="BL13" t="n">
        <v>0.8881050638777161</v>
      </c>
      <c r="BN13" t="n">
        <v>1.659999999999854</v>
      </c>
      <c r="BO13" t="n">
        <v>0.8881050638777161</v>
      </c>
    </row>
    <row r="14">
      <c r="A14" s="2" t="n">
        <v>12</v>
      </c>
      <c r="C14" t="n">
        <v>1.810000000000002</v>
      </c>
      <c r="D14" t="n">
        <v>4.090403235489389</v>
      </c>
      <c r="F14" t="n">
        <v>1.80600000000004</v>
      </c>
      <c r="G14" t="n">
        <v>2.412268125253748</v>
      </c>
      <c r="I14" t="n">
        <v>1.807000000000016</v>
      </c>
      <c r="J14" t="n">
        <v>3.375738740655772</v>
      </c>
      <c r="L14" t="n">
        <v>1.811000000000149</v>
      </c>
      <c r="M14" t="n">
        <v>6.213230655463</v>
      </c>
      <c r="O14" t="n">
        <v>1.804000000000087</v>
      </c>
      <c r="P14" t="n">
        <v>6.990497002670146</v>
      </c>
      <c r="R14" t="n">
        <v>1.802000000000135</v>
      </c>
      <c r="S14" t="n">
        <v>5.512097576226151</v>
      </c>
      <c r="U14" t="n">
        <v>1.80199999999968</v>
      </c>
      <c r="V14" t="n">
        <v>11.35366746053121</v>
      </c>
      <c r="X14" t="n">
        <v>1.802000000000135</v>
      </c>
      <c r="Y14" t="n">
        <v>8.60465929562061</v>
      </c>
      <c r="AA14" t="n">
        <v>1.805999999999585</v>
      </c>
      <c r="AB14" t="n">
        <v>2.289973145434781</v>
      </c>
      <c r="AD14" t="n">
        <v>1.813999999999396</v>
      </c>
      <c r="AE14" t="n">
        <v>4.321764958365167</v>
      </c>
      <c r="AG14" t="n">
        <v>1.806000000000495</v>
      </c>
      <c r="AH14" t="n">
        <v>6.242705525689326</v>
      </c>
      <c r="AJ14" t="n">
        <v>1.806999999999789</v>
      </c>
      <c r="AK14" t="n">
        <v>1.063639700137341</v>
      </c>
      <c r="AM14" t="n">
        <v>1.808999999999287</v>
      </c>
      <c r="AN14" t="n">
        <v>2.38531014328378</v>
      </c>
      <c r="AP14" t="n">
        <v>1.811999999999898</v>
      </c>
      <c r="AQ14" t="n">
        <v>3.406901640158767</v>
      </c>
      <c r="AS14" t="n">
        <v>1.809999999999491</v>
      </c>
      <c r="AT14" t="n">
        <v>2.484325036931178</v>
      </c>
      <c r="AV14" t="n">
        <v>1.809000000001106</v>
      </c>
      <c r="AW14" t="n">
        <v>3.469776491548898</v>
      </c>
      <c r="AY14" t="n">
        <v>1.814000000000306</v>
      </c>
      <c r="AZ14" t="n">
        <v>1.23197214131801</v>
      </c>
      <c r="BB14" t="n">
        <v>1.805000000000291</v>
      </c>
      <c r="BC14" t="n">
        <v>3.606672298570176</v>
      </c>
      <c r="BE14" t="n">
        <v>1.808000000000902</v>
      </c>
      <c r="BF14" t="n">
        <v>5.414325927403603</v>
      </c>
      <c r="BH14" t="n">
        <v>1.808000000000902</v>
      </c>
      <c r="BI14" t="n">
        <v>1.902864808052286</v>
      </c>
      <c r="BK14" t="n">
        <v>1.81000000000131</v>
      </c>
      <c r="BL14" t="n">
        <v>0.8851514330366081</v>
      </c>
      <c r="BN14" t="n">
        <v>1.81000000000131</v>
      </c>
      <c r="BO14" t="n">
        <v>0.8851514330366081</v>
      </c>
    </row>
    <row r="15">
      <c r="A15" s="2" t="n">
        <v>13</v>
      </c>
      <c r="C15" t="n">
        <v>1.953999999999994</v>
      </c>
      <c r="D15" t="n">
        <v>4.062111575497446</v>
      </c>
      <c r="F15" t="n">
        <v>1.955000000000155</v>
      </c>
      <c r="G15" t="n">
        <v>2.402589617301194</v>
      </c>
      <c r="I15" t="n">
        <v>1.957000000000107</v>
      </c>
      <c r="J15" t="n">
        <v>3.358090243623608</v>
      </c>
      <c r="L15" t="n">
        <v>1.954000000000178</v>
      </c>
      <c r="M15" t="n">
        <v>6.15412144404345</v>
      </c>
      <c r="O15" t="n">
        <v>1.954000000000178</v>
      </c>
      <c r="P15" t="n">
        <v>6.910605346309153</v>
      </c>
      <c r="R15" t="n">
        <v>1.950000000000273</v>
      </c>
      <c r="S15" t="n">
        <v>5.461701567787687</v>
      </c>
      <c r="U15" t="n">
        <v>1.95699999999988</v>
      </c>
      <c r="V15" t="n">
        <v>11.12213948691006</v>
      </c>
      <c r="X15" t="n">
        <v>1.954999999999927</v>
      </c>
      <c r="Y15" t="n">
        <v>8.466094895969647</v>
      </c>
      <c r="AA15" t="n">
        <v>1.956999999999425</v>
      </c>
      <c r="AB15" t="n">
        <v>2.280547518412177</v>
      </c>
      <c r="AD15" t="n">
        <v>1.962999999999738</v>
      </c>
      <c r="AE15" t="n">
        <v>4.282035267550705</v>
      </c>
      <c r="AG15" t="n">
        <v>1.956000000000131</v>
      </c>
      <c r="AH15" t="n">
        <v>6.180090793538795</v>
      </c>
      <c r="AJ15" t="n">
        <v>1.951000000000022</v>
      </c>
      <c r="AK15" t="n">
        <v>1.060176870765219</v>
      </c>
      <c r="AM15" t="n">
        <v>1.960000000000036</v>
      </c>
      <c r="AN15" t="n">
        <v>2.371020946002233</v>
      </c>
      <c r="AP15" t="n">
        <v>1.962999999999738</v>
      </c>
      <c r="AQ15" t="n">
        <v>3.379967480531302</v>
      </c>
      <c r="AS15" t="n">
        <v>1.960000000000036</v>
      </c>
      <c r="AT15" t="n">
        <v>2.470612886461586</v>
      </c>
      <c r="AV15" t="n">
        <v>1.960000000000946</v>
      </c>
      <c r="AW15" t="n">
        <v>3.441968016223107</v>
      </c>
      <c r="AY15" t="n">
        <v>1.968999999999141</v>
      </c>
      <c r="AZ15" t="n">
        <v>1.227115696408858</v>
      </c>
      <c r="BB15" t="n">
        <v>1.95299999999952</v>
      </c>
      <c r="BC15" t="n">
        <v>3.581632410664104</v>
      </c>
      <c r="BE15" t="n">
        <v>1.962999999999738</v>
      </c>
      <c r="BF15" t="n">
        <v>5.352926442226371</v>
      </c>
      <c r="BH15" t="n">
        <v>1.963999999999942</v>
      </c>
      <c r="BI15" t="n">
        <v>1.892962973009222</v>
      </c>
      <c r="BK15" t="n">
        <v>1.965000000000146</v>
      </c>
      <c r="BL15" t="n">
        <v>0.8820993478341823</v>
      </c>
      <c r="BN15" t="n">
        <v>1.965000000000146</v>
      </c>
      <c r="BO15" t="n">
        <v>0.8820993478341823</v>
      </c>
    </row>
    <row r="16">
      <c r="A16" s="2" t="n">
        <v>14</v>
      </c>
      <c r="C16" t="n">
        <v>2.105000000000004</v>
      </c>
      <c r="D16" t="n">
        <v>4.032444626478114</v>
      </c>
      <c r="F16" t="n">
        <v>2.108000000000175</v>
      </c>
      <c r="G16" t="n">
        <v>2.392651283631799</v>
      </c>
      <c r="I16" t="n">
        <v>2.106999999999971</v>
      </c>
      <c r="J16" t="n">
        <v>3.340441746591471</v>
      </c>
      <c r="L16" t="n">
        <v>2.108000000000175</v>
      </c>
      <c r="M16" t="n">
        <v>6.090465370207027</v>
      </c>
      <c r="O16" t="n">
        <v>2.105000000000018</v>
      </c>
      <c r="P16" t="n">
        <v>6.830181078905888</v>
      </c>
      <c r="R16" t="n">
        <v>2.101000000000113</v>
      </c>
      <c r="S16" t="n">
        <v>5.410284018637735</v>
      </c>
      <c r="U16" t="n">
        <v>2.10799999999972</v>
      </c>
      <c r="V16" t="n">
        <v>10.89658642873773</v>
      </c>
      <c r="X16" t="n">
        <v>2.106999999999971</v>
      </c>
      <c r="Y16" t="n">
        <v>8.328436145989379</v>
      </c>
      <c r="AA16" t="n">
        <v>2.106999999999971</v>
      </c>
      <c r="AB16" t="n">
        <v>2.271184312760538</v>
      </c>
      <c r="AD16" t="n">
        <v>2.115999999999985</v>
      </c>
      <c r="AE16" t="n">
        <v>4.241239007855345</v>
      </c>
      <c r="AG16" t="n">
        <v>2.110000000000582</v>
      </c>
      <c r="AH16" t="n">
        <v>6.115806335197238</v>
      </c>
      <c r="AJ16" t="n">
        <v>2.106999999999971</v>
      </c>
      <c r="AK16" t="n">
        <v>1.05642547227876</v>
      </c>
      <c r="AM16" t="n">
        <v>2.114999999999782</v>
      </c>
      <c r="AN16" t="n">
        <v>2.356353226938491</v>
      </c>
      <c r="AP16" t="n">
        <v>2.113000000000284</v>
      </c>
      <c r="AQ16" t="n">
        <v>3.353211692821776</v>
      </c>
      <c r="AS16" t="n">
        <v>2.117999999999483</v>
      </c>
      <c r="AT16" t="n">
        <v>2.456169421300385</v>
      </c>
      <c r="AV16" t="n">
        <v>2.115000000001601</v>
      </c>
      <c r="AW16" t="n">
        <v>3.413422892544164</v>
      </c>
      <c r="AY16" t="n">
        <v>2.120999999999185</v>
      </c>
      <c r="AZ16" t="n">
        <v>1.222353247207586</v>
      </c>
      <c r="BB16" t="n">
        <v>2.10399999999936</v>
      </c>
      <c r="BC16" t="n">
        <v>3.556084957462533</v>
      </c>
      <c r="BE16" t="n">
        <v>2.109000000000378</v>
      </c>
      <c r="BF16" t="n">
        <v>5.29509208844584</v>
      </c>
      <c r="BH16" t="n">
        <v>2.117000000000189</v>
      </c>
      <c r="BI16" t="n">
        <v>1.883251557870757</v>
      </c>
      <c r="BK16" t="n">
        <v>2.117000000000189</v>
      </c>
      <c r="BL16" t="n">
        <v>0.8791063352485543</v>
      </c>
      <c r="BN16" t="n">
        <v>2.117000000000189</v>
      </c>
      <c r="BO16" t="n">
        <v>0.8791063352485543</v>
      </c>
    </row>
    <row r="17">
      <c r="A17" s="2" t="n">
        <v>15</v>
      </c>
      <c r="C17" t="n">
        <v>2.253999999999991</v>
      </c>
      <c r="D17" t="n">
        <v>4.003170617180897</v>
      </c>
      <c r="F17" t="n">
        <v>2.2650000000001</v>
      </c>
      <c r="G17" t="n">
        <v>2.382453124245563</v>
      </c>
      <c r="I17" t="n">
        <v>2.257000000000062</v>
      </c>
      <c r="J17" t="n">
        <v>3.322793249559307</v>
      </c>
      <c r="L17" t="n">
        <v>2.255000000000109</v>
      </c>
      <c r="M17" t="n">
        <v>6.029702754272285</v>
      </c>
      <c r="O17" t="n">
        <v>2.260999999999967</v>
      </c>
      <c r="P17" t="n">
        <v>6.747093756290532</v>
      </c>
      <c r="R17" t="n">
        <v>2.25</v>
      </c>
      <c r="S17" t="n">
        <v>5.359547496628826</v>
      </c>
      <c r="U17" t="n">
        <v>2.260999999999967</v>
      </c>
      <c r="V17" t="n">
        <v>10.66804591284065</v>
      </c>
      <c r="X17" t="n">
        <v>2.251000000000204</v>
      </c>
      <c r="Y17" t="n">
        <v>8.198022593376322</v>
      </c>
      <c r="AA17" t="n">
        <v>2.263999999999214</v>
      </c>
      <c r="AB17" t="n">
        <v>2.261384157511907</v>
      </c>
      <c r="AD17" t="n">
        <v>2.269999999999527</v>
      </c>
      <c r="AE17" t="n">
        <v>4.200176105939943</v>
      </c>
      <c r="AG17" t="n">
        <v>2.256000000000313</v>
      </c>
      <c r="AH17" t="n">
        <v>6.054861329237351</v>
      </c>
      <c r="AJ17" t="n">
        <v>2.257999999999811</v>
      </c>
      <c r="AK17" t="n">
        <v>1.05279431092328</v>
      </c>
      <c r="AM17" t="n">
        <v>2.265999999999622</v>
      </c>
      <c r="AN17" t="n">
        <v>2.34206402965703</v>
      </c>
      <c r="AP17" t="n">
        <v>2.269000000000233</v>
      </c>
      <c r="AQ17" t="n">
        <v>3.325385673603978</v>
      </c>
      <c r="AS17" t="n">
        <v>2.269999999999527</v>
      </c>
      <c r="AT17" t="n">
        <v>2.442274442157911</v>
      </c>
      <c r="AV17" t="n">
        <v>2.267000000001644</v>
      </c>
      <c r="AW17" t="n">
        <v>3.385430255130085</v>
      </c>
      <c r="AY17" t="n">
        <v>2.272999999999229</v>
      </c>
      <c r="AZ17" t="n">
        <v>1.217590798006315</v>
      </c>
      <c r="BB17" t="n">
        <v>2.259000000000015</v>
      </c>
      <c r="BC17" t="n">
        <v>3.529860750533629</v>
      </c>
      <c r="BE17" t="n">
        <v>2.259000000000015</v>
      </c>
      <c r="BF17" t="n">
        <v>5.235673231822411</v>
      </c>
      <c r="BH17" t="n">
        <v>2.269000000000233</v>
      </c>
      <c r="BI17" t="n">
        <v>1.873603616033863</v>
      </c>
      <c r="BK17" t="n">
        <v>2.266999999999825</v>
      </c>
      <c r="BL17" t="n">
        <v>0.8761527044074819</v>
      </c>
      <c r="BN17" t="n">
        <v>2.266999999999825</v>
      </c>
      <c r="BO17" t="n">
        <v>0.8761527044074819</v>
      </c>
    </row>
    <row r="18">
      <c r="A18" s="2" t="n">
        <v>16</v>
      </c>
      <c r="C18" t="n">
        <v>2.405000000000001</v>
      </c>
      <c r="D18" t="n">
        <v>3.973503668161564</v>
      </c>
      <c r="F18" t="n">
        <v>2.408000000000129</v>
      </c>
      <c r="G18" t="n">
        <v>2.373164354868285</v>
      </c>
      <c r="I18" t="n">
        <v>2.413000000000011</v>
      </c>
      <c r="J18" t="n">
        <v>3.304438812645873</v>
      </c>
      <c r="L18" t="n">
        <v>2.406000000000176</v>
      </c>
      <c r="M18" t="n">
        <v>5.967286733822256</v>
      </c>
      <c r="O18" t="n">
        <v>2.407999999999902</v>
      </c>
      <c r="P18" t="n">
        <v>6.668799933056841</v>
      </c>
      <c r="R18" t="n">
        <v>2.403999999999996</v>
      </c>
      <c r="S18" t="n">
        <v>5.307108406767231</v>
      </c>
      <c r="U18" t="n">
        <v>2.41399999999976</v>
      </c>
      <c r="V18" t="n">
        <v>10.43950539694425</v>
      </c>
      <c r="X18" t="n">
        <v>2.402000000000044</v>
      </c>
      <c r="Y18" t="n">
        <v>8.061269493067162</v>
      </c>
      <c r="AA18" t="n">
        <v>2.418999999999869</v>
      </c>
      <c r="AB18" t="n">
        <v>2.251708845005208</v>
      </c>
      <c r="AD18" t="n">
        <v>2.415999999999258</v>
      </c>
      <c r="AE18" t="n">
        <v>4.161246341786335</v>
      </c>
      <c r="AG18" t="n">
        <v>2.405000000000655</v>
      </c>
      <c r="AH18" t="n">
        <v>5.992664028634196</v>
      </c>
      <c r="AJ18" t="n">
        <v>2.406999999999243</v>
      </c>
      <c r="AK18" t="n">
        <v>1.0492112444202</v>
      </c>
      <c r="AM18" t="n">
        <v>2.409999999999854</v>
      </c>
      <c r="AN18" t="n">
        <v>2.328437245494541</v>
      </c>
      <c r="AP18" t="n">
        <v>2.414999999999964</v>
      </c>
      <c r="AQ18" t="n">
        <v>3.299343373566848</v>
      </c>
      <c r="AS18" t="n">
        <v>2.424999999999272</v>
      </c>
      <c r="AT18" t="n">
        <v>2.428105220006073</v>
      </c>
      <c r="AV18" t="n">
        <v>2.419000000001688</v>
      </c>
      <c r="AW18" t="n">
        <v>3.357437617716005</v>
      </c>
      <c r="AY18" t="n">
        <v>2.415999999999258</v>
      </c>
      <c r="AZ18" t="n">
        <v>1.213110335928804</v>
      </c>
      <c r="BB18" t="n">
        <v>2.415999999999258</v>
      </c>
      <c r="BC18" t="n">
        <v>3.503298166741366</v>
      </c>
      <c r="BE18" t="n">
        <v>2.408000000001266</v>
      </c>
      <c r="BF18" t="n">
        <v>5.176650500909167</v>
      </c>
      <c r="BH18" t="n">
        <v>2.413000000000466</v>
      </c>
      <c r="BI18" t="n">
        <v>1.864463460609425</v>
      </c>
      <c r="BK18" t="n">
        <v>2.412000000000262</v>
      </c>
      <c r="BL18" t="n">
        <v>0.8732975279277633</v>
      </c>
      <c r="BN18" t="n">
        <v>2.412000000000262</v>
      </c>
      <c r="BO18" t="n">
        <v>0.8732975279277633</v>
      </c>
    </row>
    <row r="19">
      <c r="A19" s="2" t="n">
        <v>17</v>
      </c>
      <c r="C19" t="n">
        <v>2.560000000000002</v>
      </c>
      <c r="D19" t="n">
        <v>3.943050839698013</v>
      </c>
      <c r="F19" t="n">
        <v>2.561000000000149</v>
      </c>
      <c r="G19" t="n">
        <v>2.36322602119889</v>
      </c>
      <c r="I19" t="n">
        <v>2.559999999999945</v>
      </c>
      <c r="J19" t="n">
        <v>3.287143285554371</v>
      </c>
      <c r="L19" t="n">
        <v>2.560000000000173</v>
      </c>
      <c r="M19" t="n">
        <v>5.903630659985833</v>
      </c>
      <c r="O19" t="n">
        <v>2.557000000000244</v>
      </c>
      <c r="P19" t="n">
        <v>6.58944088773812</v>
      </c>
      <c r="R19" t="n">
        <v>2.559999999999945</v>
      </c>
      <c r="S19" t="n">
        <v>5.253988289764592</v>
      </c>
      <c r="U19" t="n">
        <v>2.556999999999789</v>
      </c>
      <c r="V19" t="n">
        <v>10.2259021696682</v>
      </c>
      <c r="X19" t="n">
        <v>2.552000000000135</v>
      </c>
      <c r="Y19" t="n">
        <v>7.925422042428696</v>
      </c>
      <c r="AA19" t="n">
        <v>2.563000000000102</v>
      </c>
      <c r="AB19" t="n">
        <v>2.242720167579654</v>
      </c>
      <c r="AD19" t="n">
        <v>2.557999999999993</v>
      </c>
      <c r="AE19" t="n">
        <v>4.123383146513383</v>
      </c>
      <c r="AG19" t="n">
        <v>2.562000000000808</v>
      </c>
      <c r="AH19" t="n">
        <v>5.927127275649751</v>
      </c>
      <c r="AJ19" t="n">
        <v>2.559999999999491</v>
      </c>
      <c r="AK19" t="n">
        <v>1.04553198821232</v>
      </c>
      <c r="AM19" t="n">
        <v>2.559999999999491</v>
      </c>
      <c r="AN19" t="n">
        <v>2.314242678658673</v>
      </c>
      <c r="AP19" t="n">
        <v>2.5600000000004</v>
      </c>
      <c r="AQ19" t="n">
        <v>3.273479445447654</v>
      </c>
      <c r="AS19" t="n">
        <v>2.568999999999505</v>
      </c>
      <c r="AT19" t="n">
        <v>2.414941555555291</v>
      </c>
      <c r="AV19" t="n">
        <v>2.565000000000509</v>
      </c>
      <c r="AW19" t="n">
        <v>3.330549952831654</v>
      </c>
      <c r="AY19" t="n">
        <v>2.567999999999302</v>
      </c>
      <c r="AZ19" t="n">
        <v>1.208347886727533</v>
      </c>
      <c r="BB19" t="n">
        <v>2.559999999999491</v>
      </c>
      <c r="BC19" t="n">
        <v>3.478935032562319</v>
      </c>
      <c r="BE19" t="n">
        <v>2.561000000001513</v>
      </c>
      <c r="BF19" t="n">
        <v>5.116043267153024</v>
      </c>
      <c r="BH19" t="n">
        <v>2.564000000000306</v>
      </c>
      <c r="BI19" t="n">
        <v>1.854878992074103</v>
      </c>
      <c r="BK19" t="n">
        <v>2.565000000000509</v>
      </c>
      <c r="BL19" t="n">
        <v>0.8702848244698574</v>
      </c>
      <c r="BN19" t="n">
        <v>2.565000000000509</v>
      </c>
      <c r="BO19" t="n">
        <v>0.8702848244698574</v>
      </c>
    </row>
    <row r="20">
      <c r="A20" s="2" t="n">
        <v>18</v>
      </c>
      <c r="C20" t="n">
        <v>2.706999999999994</v>
      </c>
      <c r="D20" t="n">
        <v>3.914169770122905</v>
      </c>
      <c r="F20" t="n">
        <v>2.710000000000036</v>
      </c>
      <c r="G20" t="n">
        <v>2.353547513246351</v>
      </c>
      <c r="I20" t="n">
        <v>2.708000000000084</v>
      </c>
      <c r="J20" t="n">
        <v>3.269730101815964</v>
      </c>
      <c r="L20" t="n">
        <v>2.72400000000016</v>
      </c>
      <c r="M20" t="n">
        <v>5.835841074861334</v>
      </c>
      <c r="O20" t="n">
        <v>2.713000000000193</v>
      </c>
      <c r="P20" t="n">
        <v>6.506353565122764</v>
      </c>
      <c r="R20" t="n">
        <v>2.709000000000287</v>
      </c>
      <c r="S20" t="n">
        <v>5.203251767755528</v>
      </c>
      <c r="U20" t="n">
        <v>2.708999999999833</v>
      </c>
      <c r="V20" t="n">
        <v>9.998855382633494</v>
      </c>
      <c r="X20" t="n">
        <v>2.704999999999927</v>
      </c>
      <c r="Y20" t="n">
        <v>7.786857642777734</v>
      </c>
      <c r="AA20" t="n">
        <v>2.714999999999236</v>
      </c>
      <c r="AB20" t="n">
        <v>2.233232119186082</v>
      </c>
      <c r="AD20" t="n">
        <v>2.707999999999629</v>
      </c>
      <c r="AE20" t="n">
        <v>4.083386813478879</v>
      </c>
      <c r="AG20" t="n">
        <v>2.71100000000024</v>
      </c>
      <c r="AH20" t="n">
        <v>5.864929975046975</v>
      </c>
      <c r="AJ20" t="n">
        <v>2.714999999999236</v>
      </c>
      <c r="AK20" t="n">
        <v>1.041804637152061</v>
      </c>
      <c r="AM20" t="n">
        <v>2.704999999999927</v>
      </c>
      <c r="AN20" t="n">
        <v>2.300521264050592</v>
      </c>
      <c r="AP20" t="n">
        <v>2.707000000000335</v>
      </c>
      <c r="AQ20" t="n">
        <v>3.247258773492425</v>
      </c>
      <c r="AS20" t="n">
        <v>2.720999999999549</v>
      </c>
      <c r="AT20" t="n">
        <v>2.401046576412817</v>
      </c>
      <c r="AV20" t="n">
        <v>2.706000000000131</v>
      </c>
      <c r="AW20" t="n">
        <v>3.304583098388407</v>
      </c>
      <c r="AY20" t="n">
        <v>2.718999999999141</v>
      </c>
      <c r="AZ20" t="n">
        <v>1.203616769428909</v>
      </c>
      <c r="BB20" t="n">
        <v>2.711999999999534</v>
      </c>
      <c r="BC20" t="n">
        <v>3.453218390928914</v>
      </c>
      <c r="BE20" t="n">
        <v>2.706000000000131</v>
      </c>
      <c r="BF20" t="n">
        <v>5.058605039084118</v>
      </c>
      <c r="BH20" t="n">
        <v>2.712999999999738</v>
      </c>
      <c r="BI20" t="n">
        <v>1.845421470141923</v>
      </c>
      <c r="BK20" t="n">
        <v>2.699000000000524</v>
      </c>
      <c r="BL20" t="n">
        <v>0.8676462475851595</v>
      </c>
      <c r="BN20" t="n">
        <v>2.699000000000524</v>
      </c>
      <c r="BO20" t="n">
        <v>0.8676462475851595</v>
      </c>
    </row>
    <row r="21">
      <c r="A21" s="2" t="n">
        <v>19</v>
      </c>
      <c r="C21" t="n">
        <v>2.863</v>
      </c>
      <c r="D21" t="n">
        <v>3.883520471798298</v>
      </c>
      <c r="F21" t="n">
        <v>2.861000000000104</v>
      </c>
      <c r="G21" t="n">
        <v>2.343739092435376</v>
      </c>
      <c r="I21" t="n">
        <v>2.859000000000151</v>
      </c>
      <c r="J21" t="n">
        <v>3.251963948136921</v>
      </c>
      <c r="L21" t="n">
        <v>2.875</v>
      </c>
      <c r="M21" t="n">
        <v>5.773425054411399</v>
      </c>
      <c r="O21" t="n">
        <v>2.86200000000008</v>
      </c>
      <c r="P21" t="n">
        <v>6.426994519804286</v>
      </c>
      <c r="R21" t="n">
        <v>2.859000000000378</v>
      </c>
      <c r="S21" t="n">
        <v>5.152174732176021</v>
      </c>
      <c r="U21" t="n">
        <v>2.860999999999876</v>
      </c>
      <c r="V21" t="n">
        <v>9.771808595598788</v>
      </c>
      <c r="X21" t="n">
        <v>2.853000000000065</v>
      </c>
      <c r="Y21" t="n">
        <v>7.65282149148107</v>
      </c>
      <c r="AA21" t="n">
        <v>2.863999999999578</v>
      </c>
      <c r="AB21" t="n">
        <v>2.223931334905467</v>
      </c>
      <c r="AD21" t="n">
        <v>2.857999999999265</v>
      </c>
      <c r="AE21" t="n">
        <v>4.043390480444374</v>
      </c>
      <c r="AG21" t="n">
        <v>2.864000000000487</v>
      </c>
      <c r="AH21" t="n">
        <v>5.801062948253174</v>
      </c>
      <c r="AJ21" t="n">
        <v>2.861999999999171</v>
      </c>
      <c r="AK21" t="n">
        <v>1.038269665501359</v>
      </c>
      <c r="AM21" t="n">
        <v>2.852999999999156</v>
      </c>
      <c r="AN21" t="n">
        <v>2.286515958105907</v>
      </c>
      <c r="AP21" t="n">
        <v>2.856999999999971</v>
      </c>
      <c r="AQ21" t="n">
        <v>3.22050298578306</v>
      </c>
      <c r="AS21" t="n">
        <v>2.869999999999891</v>
      </c>
      <c r="AT21" t="n">
        <v>2.387425840279707</v>
      </c>
      <c r="AV21" t="n">
        <v>2.855000000001382</v>
      </c>
      <c r="AW21" t="n">
        <v>3.277142947238857</v>
      </c>
      <c r="AY21" t="n">
        <v>2.862999999999374</v>
      </c>
      <c r="AZ21" t="n">
        <v>1.199104975448751</v>
      </c>
      <c r="BB21" t="n">
        <v>2.861000000000786</v>
      </c>
      <c r="BC21" t="n">
        <v>3.428009314590701</v>
      </c>
      <c r="BE21" t="n">
        <v>2.852000000000771</v>
      </c>
      <c r="BF21" t="n">
        <v>5.000770685303587</v>
      </c>
      <c r="BH21" t="n">
        <v>2.862999999999374</v>
      </c>
      <c r="BI21" t="n">
        <v>1.835900474908172</v>
      </c>
      <c r="BK21" t="n">
        <v>2.856999999999971</v>
      </c>
      <c r="BL21" t="n">
        <v>0.8645350897659001</v>
      </c>
      <c r="BN21" t="n">
        <v>2.856999999999971</v>
      </c>
      <c r="BO21" t="n">
        <v>0.8645350897659001</v>
      </c>
    </row>
    <row r="22">
      <c r="A22" s="2" t="n">
        <v>20</v>
      </c>
      <c r="C22" t="n">
        <v>3.012999999999991</v>
      </c>
      <c r="D22" t="n">
        <v>3.854049992640025</v>
      </c>
      <c r="F22" t="n">
        <v>3.017000000000053</v>
      </c>
      <c r="G22" t="n">
        <v>2.333605889478351</v>
      </c>
      <c r="I22" t="n">
        <v>3.008000000000038</v>
      </c>
      <c r="J22" t="n">
        <v>3.234433107751662</v>
      </c>
      <c r="L22" t="n">
        <v>3.019000000000005</v>
      </c>
      <c r="M22" t="n">
        <v>5.713902491863052</v>
      </c>
      <c r="O22" t="n">
        <v>3.016000000000076</v>
      </c>
      <c r="P22" t="n">
        <v>6.344972419273718</v>
      </c>
      <c r="R22" t="n">
        <v>3.009000000000015</v>
      </c>
      <c r="S22" t="n">
        <v>5.101097696596668</v>
      </c>
      <c r="U22" t="n">
        <v>3.003999999999905</v>
      </c>
      <c r="V22" t="n">
        <v>9.558205368322735</v>
      </c>
      <c r="X22" t="n">
        <v>3.003999999999905</v>
      </c>
      <c r="Y22" t="n">
        <v>7.516068391171911</v>
      </c>
      <c r="AA22" t="n">
        <v>3.015999999999622</v>
      </c>
      <c r="AB22" t="n">
        <v>2.214443286511839</v>
      </c>
      <c r="AD22" t="n">
        <v>3.014999999999418</v>
      </c>
      <c r="AE22" t="n">
        <v>4.001527651868117</v>
      </c>
      <c r="AG22" t="n">
        <v>3.019000000000233</v>
      </c>
      <c r="AH22" t="n">
        <v>5.736361058364241</v>
      </c>
      <c r="AJ22" t="n">
        <v>3.002999999999702</v>
      </c>
      <c r="AK22" t="n">
        <v>1.034878978407815</v>
      </c>
      <c r="AM22" t="n">
        <v>3.011999999999716</v>
      </c>
      <c r="AN22" t="n">
        <v>2.271469717259797</v>
      </c>
      <c r="AP22" t="n">
        <v>3.010000000000218</v>
      </c>
      <c r="AQ22" t="n">
        <v>3.193212082319398</v>
      </c>
      <c r="AS22" t="n">
        <v>3.022999999999229</v>
      </c>
      <c r="AT22" t="n">
        <v>2.373439446800834</v>
      </c>
      <c r="AV22" t="n">
        <v>3.007000000001426</v>
      </c>
      <c r="AW22" t="n">
        <v>3.249150309824778</v>
      </c>
      <c r="AY22" t="n">
        <v>3.018000000000029</v>
      </c>
      <c r="AZ22" t="n">
        <v>1.194248530539541</v>
      </c>
      <c r="BB22" t="n">
        <v>3.012000000000626</v>
      </c>
      <c r="BC22" t="n">
        <v>3.40246186138913</v>
      </c>
      <c r="BE22" t="n">
        <v>3.002000000000407</v>
      </c>
      <c r="BF22" t="n">
        <v>4.941351828680158</v>
      </c>
      <c r="BH22" t="n">
        <v>3.018000000000029</v>
      </c>
      <c r="BI22" t="n">
        <v>1.826062113166564</v>
      </c>
      <c r="BK22" t="n">
        <v>3.002000000000407</v>
      </c>
      <c r="BL22" t="n">
        <v>0.8616799132861813</v>
      </c>
      <c r="BN22" t="n">
        <v>3.002000000000407</v>
      </c>
      <c r="BO22" t="n">
        <v>0.8616799132861813</v>
      </c>
    </row>
    <row r="23">
      <c r="A23" s="2" t="n">
        <v>21</v>
      </c>
      <c r="C23" t="n">
        <v>3.162999999999997</v>
      </c>
      <c r="D23" t="n">
        <v>3.824579513481749</v>
      </c>
      <c r="F23" t="n">
        <v>3.16800000000012</v>
      </c>
      <c r="G23" t="n">
        <v>2.323797468667377</v>
      </c>
      <c r="I23" t="n">
        <v>3.162000000000035</v>
      </c>
      <c r="J23" t="n">
        <v>3.216313984131985</v>
      </c>
      <c r="L23" t="n">
        <v>3.170000000000073</v>
      </c>
      <c r="M23" t="n">
        <v>5.651486471413024</v>
      </c>
      <c r="O23" t="n">
        <v>3.172000000000025</v>
      </c>
      <c r="P23" t="n">
        <v>6.261885096658363</v>
      </c>
      <c r="R23" t="n">
        <v>3.160000000000309</v>
      </c>
      <c r="S23" t="n">
        <v>5.04968014744656</v>
      </c>
      <c r="U23" t="n">
        <v>3.152999999999793</v>
      </c>
      <c r="V23" t="n">
        <v>9.335639767874476</v>
      </c>
      <c r="X23" t="n">
        <v>3.148999999999887</v>
      </c>
      <c r="Y23" t="n">
        <v>7.384749188888157</v>
      </c>
      <c r="AA23" t="n">
        <v>3.170000000000073</v>
      </c>
      <c r="AB23" t="n">
        <v>2.204830395376164</v>
      </c>
      <c r="AD23" t="n">
        <v>3.159999999999854</v>
      </c>
      <c r="AE23" t="n">
        <v>3.962864529934552</v>
      </c>
      <c r="AG23" t="n">
        <v>3.169000000000779</v>
      </c>
      <c r="AH23" t="n">
        <v>5.67374632621333</v>
      </c>
      <c r="AJ23" t="n">
        <v>3.152999999999338</v>
      </c>
      <c r="AK23" t="n">
        <v>1.031271864478535</v>
      </c>
      <c r="AM23" t="n">
        <v>3.156999999999243</v>
      </c>
      <c r="AN23" t="n">
        <v>2.257748302651802</v>
      </c>
      <c r="AP23" t="n">
        <v>3.15900000000056</v>
      </c>
      <c r="AQ23" t="n">
        <v>3.16663466652797</v>
      </c>
      <c r="AS23" t="n">
        <v>3.180999999999585</v>
      </c>
      <c r="AT23" t="n">
        <v>2.35899598163955</v>
      </c>
      <c r="AV23" t="n">
        <v>3.157000000001062</v>
      </c>
      <c r="AW23" t="n">
        <v>3.221525996587275</v>
      </c>
      <c r="AY23" t="n">
        <v>3.163000000000466</v>
      </c>
      <c r="AZ23" t="n">
        <v>1.189705404656737</v>
      </c>
      <c r="BB23" t="n">
        <v>3.170000000000073</v>
      </c>
      <c r="BC23" t="n">
        <v>3.375730089165034</v>
      </c>
      <c r="BE23" t="n">
        <v>3.153000000000247</v>
      </c>
      <c r="BF23" t="n">
        <v>4.881536846345825</v>
      </c>
      <c r="BH23" t="n">
        <v>3.165000000000873</v>
      </c>
      <c r="BI23" t="n">
        <v>1.816731537837412</v>
      </c>
      <c r="BK23" t="n">
        <v>3.15099999999984</v>
      </c>
      <c r="BL23" t="n">
        <v>0.8587459733173869</v>
      </c>
      <c r="BN23" t="n">
        <v>3.15099999999984</v>
      </c>
      <c r="BO23" t="n">
        <v>0.8587459733173869</v>
      </c>
    </row>
    <row r="24">
      <c r="A24" s="2" t="n">
        <v>22</v>
      </c>
      <c r="C24" t="n">
        <v>3.314999999999998</v>
      </c>
      <c r="D24" t="n">
        <v>3.794716094601363</v>
      </c>
      <c r="F24" t="n">
        <v>3.314000000000078</v>
      </c>
      <c r="G24" t="n">
        <v>2.314313830002468</v>
      </c>
      <c r="I24" t="n">
        <v>3.317000000000007</v>
      </c>
      <c r="J24" t="n">
        <v>3.19807720386543</v>
      </c>
      <c r="L24" t="n">
        <v>3.319000000000187</v>
      </c>
      <c r="M24" t="n">
        <v>5.589897153220591</v>
      </c>
      <c r="O24" t="n">
        <v>3.315000000000055</v>
      </c>
      <c r="P24" t="n">
        <v>6.185721717594246</v>
      </c>
      <c r="R24" t="n">
        <v>3.315000000000055</v>
      </c>
      <c r="S24" t="n">
        <v>4.996900544014521</v>
      </c>
      <c r="U24" t="n">
        <v>3.304000000000087</v>
      </c>
      <c r="V24" t="n">
        <v>9.110086709701466</v>
      </c>
      <c r="X24" t="n">
        <v>3.298999999999978</v>
      </c>
      <c r="Y24" t="n">
        <v>7.248901738249693</v>
      </c>
      <c r="AA24" t="n">
        <v>3.315999999999804</v>
      </c>
      <c r="AB24" t="n">
        <v>2.195716875208619</v>
      </c>
      <c r="AD24" t="n">
        <v>3.309999999999491</v>
      </c>
      <c r="AE24" t="n">
        <v>3.922868196900048</v>
      </c>
      <c r="AG24" t="n">
        <v>3.317000000000007</v>
      </c>
      <c r="AH24" t="n">
        <v>5.61196645715831</v>
      </c>
      <c r="AJ24" t="n">
        <v>3.302999999999884</v>
      </c>
      <c r="AK24" t="n">
        <v>1.027664750549233</v>
      </c>
      <c r="AM24" t="n">
        <v>3.307999999999993</v>
      </c>
      <c r="AN24" t="n">
        <v>2.243459105370256</v>
      </c>
      <c r="AP24" t="n">
        <v>3.309000000000196</v>
      </c>
      <c r="AQ24" t="n">
        <v>3.139878878818605</v>
      </c>
      <c r="AS24" t="n">
        <v>3.315999999999804</v>
      </c>
      <c r="AT24" t="n">
        <v>2.346655046216942</v>
      </c>
      <c r="AV24" t="n">
        <v>3.307000000000698</v>
      </c>
      <c r="AW24" t="n">
        <v>3.193901683349771</v>
      </c>
      <c r="AY24" t="n">
        <v>3.313000000000102</v>
      </c>
      <c r="AZ24" t="n">
        <v>1.185005619260759</v>
      </c>
      <c r="BB24" t="n">
        <v>3.305000000000291</v>
      </c>
      <c r="BC24" t="n">
        <v>3.352889650872177</v>
      </c>
      <c r="BE24" t="n">
        <v>3.302000000001499</v>
      </c>
      <c r="BF24" t="n">
        <v>4.822514115432581</v>
      </c>
      <c r="BH24" t="n">
        <v>3.314000000000306</v>
      </c>
      <c r="BI24" t="n">
        <v>1.807274015905232</v>
      </c>
      <c r="BK24" t="n">
        <v>3.30199999999968</v>
      </c>
      <c r="BL24" t="n">
        <v>0.8557726516040368</v>
      </c>
      <c r="BN24" t="n">
        <v>3.30199999999968</v>
      </c>
      <c r="BO24" t="n">
        <v>0.8557726516040368</v>
      </c>
    </row>
    <row r="25">
      <c r="A25" s="2" t="n">
        <v>23</v>
      </c>
      <c r="C25" t="n">
        <v>3.466999999999999</v>
      </c>
      <c r="D25" t="n">
        <v>3.764852675720977</v>
      </c>
      <c r="F25" t="n">
        <v>3.463000000000193</v>
      </c>
      <c r="G25" t="n">
        <v>2.304635322049914</v>
      </c>
      <c r="I25" t="n">
        <v>3.461000000000013</v>
      </c>
      <c r="J25" t="n">
        <v>3.181134646714562</v>
      </c>
      <c r="L25" t="n">
        <v>3.471000000000004</v>
      </c>
      <c r="M25" t="n">
        <v>5.527067781641858</v>
      </c>
      <c r="O25" t="n">
        <v>3.467000000000098</v>
      </c>
      <c r="P25" t="n">
        <v>6.104764839148466</v>
      </c>
      <c r="R25" t="n">
        <v>3.463999999999942</v>
      </c>
      <c r="S25" t="n">
        <v>4.946164022005612</v>
      </c>
      <c r="U25" t="n">
        <v>3.452999999999975</v>
      </c>
      <c r="V25" t="n">
        <v>8.887521109253203</v>
      </c>
      <c r="X25" t="n">
        <v>3.44800000000032</v>
      </c>
      <c r="Y25" t="n">
        <v>7.113959937281923</v>
      </c>
      <c r="AA25" t="n">
        <v>3.464999999999236</v>
      </c>
      <c r="AB25" t="n">
        <v>2.186416090928061</v>
      </c>
      <c r="AD25" t="n">
        <v>3.460000000000036</v>
      </c>
      <c r="AE25" t="n">
        <v>3.8828718638653</v>
      </c>
      <c r="AG25" t="n">
        <v>3.458000000000538</v>
      </c>
      <c r="AH25" t="n">
        <v>5.553108608936446</v>
      </c>
      <c r="AJ25" t="n">
        <v>3.457999999999629</v>
      </c>
      <c r="AK25" t="n">
        <v>1.023937399488974</v>
      </c>
      <c r="AM25" t="n">
        <v>3.457999999999629</v>
      </c>
      <c r="AN25" t="n">
        <v>2.229264538534387</v>
      </c>
      <c r="AP25" t="n">
        <v>3.460000000000036</v>
      </c>
      <c r="AQ25" t="n">
        <v>3.112944719191141</v>
      </c>
      <c r="AS25" t="n">
        <v>3.46599999999944</v>
      </c>
      <c r="AT25" t="n">
        <v>2.332942895747432</v>
      </c>
      <c r="AV25" t="n">
        <v>3.457000000000335</v>
      </c>
      <c r="AW25" t="n">
        <v>3.166277370112268</v>
      </c>
      <c r="AY25" t="n">
        <v>3.461999999999534</v>
      </c>
      <c r="AZ25" t="n">
        <v>1.180337165767427</v>
      </c>
      <c r="BB25" t="n">
        <v>3.453999999999724</v>
      </c>
      <c r="BC25" t="n">
        <v>3.327680574534272</v>
      </c>
      <c r="BE25" t="n">
        <v>3.452000000001135</v>
      </c>
      <c r="BF25" t="n">
        <v>4.763095258809152</v>
      </c>
      <c r="BH25" t="n">
        <v>3.465000000000146</v>
      </c>
      <c r="BI25" t="n">
        <v>1.79768954736991</v>
      </c>
      <c r="BK25" t="n">
        <v>3.451000000000931</v>
      </c>
      <c r="BL25" t="n">
        <v>0.8528387116352066</v>
      </c>
      <c r="BN25" t="n">
        <v>3.451000000000931</v>
      </c>
      <c r="BO25" t="n">
        <v>0.8528387116352066</v>
      </c>
    </row>
    <row r="26">
      <c r="A26" s="2" t="n">
        <v>24</v>
      </c>
      <c r="C26" t="n">
        <v>3.611999999999995</v>
      </c>
      <c r="D26" t="n">
        <v>3.736364545867979</v>
      </c>
      <c r="F26" t="n">
        <v>3.61200000000008</v>
      </c>
      <c r="G26" t="n">
        <v>2.294956814097374</v>
      </c>
      <c r="I26" t="n">
        <v>3.613000000000056</v>
      </c>
      <c r="J26" t="n">
        <v>3.163250836388642</v>
      </c>
      <c r="L26" t="n">
        <v>3.618000000000166</v>
      </c>
      <c r="M26" t="n">
        <v>5.466305165707023</v>
      </c>
      <c r="O26" t="n">
        <v>3.608000000000175</v>
      </c>
      <c r="P26" t="n">
        <v>6.029666682169137</v>
      </c>
      <c r="R26" t="n">
        <v>3.604000000000269</v>
      </c>
      <c r="S26" t="n">
        <v>4.898492122131322</v>
      </c>
      <c r="U26" t="n">
        <v>3.603999999999814</v>
      </c>
      <c r="V26" t="n">
        <v>8.661968051080873</v>
      </c>
      <c r="X26" t="n">
        <v>3.59900000000016</v>
      </c>
      <c r="Y26" t="n">
        <v>6.977206836972762</v>
      </c>
      <c r="AA26" t="n">
        <v>3.621999999999389</v>
      </c>
      <c r="AB26" t="n">
        <v>2.176615935679373</v>
      </c>
      <c r="AD26" t="n">
        <v>3.610999999999876</v>
      </c>
      <c r="AE26" t="n">
        <v>3.842608888610511</v>
      </c>
      <c r="AG26" t="n">
        <v>3.60700000000088</v>
      </c>
      <c r="AH26" t="n">
        <v>5.490911308333291</v>
      </c>
      <c r="AJ26" t="n">
        <v>3.609999999999673</v>
      </c>
      <c r="AK26" t="n">
        <v>1.020282190707294</v>
      </c>
      <c r="AM26" t="n">
        <v>3.607999999999265</v>
      </c>
      <c r="AN26" t="n">
        <v>2.215069971698519</v>
      </c>
      <c r="AP26" t="n">
        <v>3.610999999999876</v>
      </c>
      <c r="AQ26" t="n">
        <v>3.086010559563677</v>
      </c>
      <c r="AS26" t="n">
        <v>3.614999999999782</v>
      </c>
      <c r="AT26" t="n">
        <v>2.319322159614322</v>
      </c>
      <c r="AV26" t="n">
        <v>3.606000000001586</v>
      </c>
      <c r="AW26" t="n">
        <v>3.138837218962718</v>
      </c>
      <c r="AY26" t="n">
        <v>3.612999999999374</v>
      </c>
      <c r="AZ26" t="n">
        <v>1.175606048468802</v>
      </c>
      <c r="BB26" t="n">
        <v>3.602999999999156</v>
      </c>
      <c r="BC26" t="n">
        <v>3.302471498196367</v>
      </c>
      <c r="BE26" t="n">
        <v>3.604000000001179</v>
      </c>
      <c r="BF26" t="n">
        <v>4.702884150763914</v>
      </c>
      <c r="BH26" t="n">
        <v>3.613999999999578</v>
      </c>
      <c r="BI26" t="n">
        <v>1.78823202543773</v>
      </c>
      <c r="BK26" t="n">
        <v>3.602000000000771</v>
      </c>
      <c r="BL26" t="n">
        <v>0.8498653899218565</v>
      </c>
      <c r="BN26" t="n">
        <v>3.602000000000771</v>
      </c>
      <c r="BO26" t="n">
        <v>0.8498653899218565</v>
      </c>
    </row>
    <row r="27">
      <c r="A27" s="2" t="n">
        <v>25</v>
      </c>
      <c r="C27" t="n">
        <v>3.753999999999991</v>
      </c>
      <c r="D27" t="n">
        <v>3.708465825598146</v>
      </c>
      <c r="F27" t="n">
        <v>3.763000000000147</v>
      </c>
      <c r="G27" t="n">
        <v>2.2851483932864</v>
      </c>
      <c r="I27" t="n">
        <v>3.763000000000147</v>
      </c>
      <c r="J27" t="n">
        <v>3.145602339356478</v>
      </c>
      <c r="L27" t="n">
        <v>3.759000000000015</v>
      </c>
      <c r="M27" t="n">
        <v>5.408022656545163</v>
      </c>
      <c r="O27" t="n">
        <v>3.759000000000015</v>
      </c>
      <c r="P27" t="n">
        <v>5.949242414765871</v>
      </c>
      <c r="R27" t="n">
        <v>3.755000000000109</v>
      </c>
      <c r="S27" t="n">
        <v>4.84707457298137</v>
      </c>
      <c r="U27" t="n">
        <v>3.753999999999905</v>
      </c>
      <c r="V27" t="n">
        <v>8.437908721770238</v>
      </c>
      <c r="X27" t="n">
        <v>3.751999999999953</v>
      </c>
      <c r="Y27" t="n">
        <v>6.838642437321799</v>
      </c>
      <c r="AA27" t="n">
        <v>3.772999999999229</v>
      </c>
      <c r="AB27" t="n">
        <v>2.167190308656768</v>
      </c>
      <c r="AD27" t="n">
        <v>3.764999999999418</v>
      </c>
      <c r="AE27" t="n">
        <v>3.801545986695109</v>
      </c>
      <c r="AG27" t="n">
        <v>3.75800000000072</v>
      </c>
      <c r="AH27" t="n">
        <v>5.427879144635003</v>
      </c>
      <c r="AJ27" t="n">
        <v>3.753999999999905</v>
      </c>
      <c r="AK27" t="n">
        <v>1.016819361335171</v>
      </c>
      <c r="AM27" t="n">
        <v>3.757999999999811</v>
      </c>
      <c r="AN27" t="n">
        <v>2.200875404862564</v>
      </c>
      <c r="AP27" t="n">
        <v>3.761000000000422</v>
      </c>
      <c r="AQ27" t="n">
        <v>3.059254771854151</v>
      </c>
      <c r="AS27" t="n">
        <v>3.763999999999214</v>
      </c>
      <c r="AT27" t="n">
        <v>2.305701423481294</v>
      </c>
      <c r="AV27" t="n">
        <v>3.756000000001222</v>
      </c>
      <c r="AW27" t="n">
        <v>3.111212905725214</v>
      </c>
      <c r="AY27" t="n">
        <v>3.761999999998807</v>
      </c>
      <c r="AZ27" t="n">
        <v>1.17093759497547</v>
      </c>
      <c r="BB27" t="n">
        <v>3.7549999999992</v>
      </c>
      <c r="BC27" t="n">
        <v>3.276754856562962</v>
      </c>
      <c r="BE27" t="n">
        <v>3.753000000000611</v>
      </c>
      <c r="BF27" t="n">
        <v>4.643861419851389</v>
      </c>
      <c r="BH27" t="n">
        <v>3.765999999999622</v>
      </c>
      <c r="BI27" t="n">
        <v>1.778584083600836</v>
      </c>
      <c r="BK27" t="n">
        <v>3.757000000001426</v>
      </c>
      <c r="BL27" t="n">
        <v>0.8468133047193949</v>
      </c>
      <c r="BN27" t="n">
        <v>3.757000000001426</v>
      </c>
      <c r="BO27" t="n">
        <v>0.8468133047193949</v>
      </c>
    </row>
    <row r="28">
      <c r="A28" s="2" t="n">
        <v>26</v>
      </c>
      <c r="C28" t="n">
        <v>3.905000000000001</v>
      </c>
      <c r="D28" t="n">
        <v>3.678798876578814</v>
      </c>
      <c r="F28" t="n">
        <v>3.91800000000012</v>
      </c>
      <c r="G28" t="n">
        <v>2.275080146758585</v>
      </c>
      <c r="I28" t="n">
        <v>3.913999999999987</v>
      </c>
      <c r="J28" t="n">
        <v>3.127836185677462</v>
      </c>
      <c r="L28" t="n">
        <v>3.907000000000153</v>
      </c>
      <c r="M28" t="n">
        <v>5.346846689481529</v>
      </c>
      <c r="O28" t="n">
        <v>3.911000000000058</v>
      </c>
      <c r="P28" t="n">
        <v>5.868285536320091</v>
      </c>
      <c r="R28" t="n">
        <v>3.903999999999996</v>
      </c>
      <c r="S28" t="n">
        <v>4.796338050972461</v>
      </c>
      <c r="U28" t="n">
        <v>3.906999999999698</v>
      </c>
      <c r="V28" t="n">
        <v>8.209368205873838</v>
      </c>
      <c r="X28" t="n">
        <v>3.898999999999887</v>
      </c>
      <c r="Y28" t="n">
        <v>6.705511935696244</v>
      </c>
      <c r="AA28" t="n">
        <v>3.922999999999774</v>
      </c>
      <c r="AB28" t="n">
        <v>2.15782710300513</v>
      </c>
      <c r="AD28" t="n">
        <v>3.911999999999352</v>
      </c>
      <c r="AE28" t="n">
        <v>3.762349580321216</v>
      </c>
      <c r="AG28" t="n">
        <v>3.914000000000669</v>
      </c>
      <c r="AH28" t="n">
        <v>5.362759823198314</v>
      </c>
      <c r="AJ28" t="n">
        <v>3.904999999999745</v>
      </c>
      <c r="AK28" t="n">
        <v>1.013188199979691</v>
      </c>
      <c r="AM28" t="n">
        <v>3.91399999999976</v>
      </c>
      <c r="AN28" t="n">
        <v>2.18611305535323</v>
      </c>
      <c r="AP28" t="n">
        <v>3.916000000000167</v>
      </c>
      <c r="AQ28" t="n">
        <v>3.031607124554452</v>
      </c>
      <c r="AS28" t="n">
        <v>3.917999999999665</v>
      </c>
      <c r="AT28" t="n">
        <v>2.291623615665856</v>
      </c>
      <c r="AV28" t="n">
        <v>3.913000000000466</v>
      </c>
      <c r="AW28" t="n">
        <v>3.082299457870031</v>
      </c>
      <c r="AY28" t="n">
        <v>3.918999999999869</v>
      </c>
      <c r="AZ28" t="n">
        <v>1.166018486260967</v>
      </c>
      <c r="BB28" t="n">
        <v>3.909999999999854</v>
      </c>
      <c r="BC28" t="n">
        <v>3.250530649634058</v>
      </c>
      <c r="BE28" t="n">
        <v>3.903000000000247</v>
      </c>
      <c r="BF28" t="n">
        <v>4.584442563227961</v>
      </c>
      <c r="BH28" t="n">
        <v>3.915999999999258</v>
      </c>
      <c r="BI28" t="n">
        <v>1.769063088367085</v>
      </c>
      <c r="BK28" t="n">
        <v>3.903000000000247</v>
      </c>
      <c r="BL28" t="n">
        <v>0.843938437367434</v>
      </c>
      <c r="BN28" t="n">
        <v>3.903000000000247</v>
      </c>
      <c r="BO28" t="n">
        <v>0.843938437367434</v>
      </c>
    </row>
    <row r="29">
      <c r="A29" s="2" t="n">
        <v>27</v>
      </c>
      <c r="C29" t="n">
        <v>4.054999999999993</v>
      </c>
      <c r="D29" t="n">
        <v>3.64932839742054</v>
      </c>
      <c r="F29" t="n">
        <v>4.065000000000055</v>
      </c>
      <c r="G29" t="n">
        <v>2.265531551664466</v>
      </c>
      <c r="I29" t="n">
        <v>4.067000000000007</v>
      </c>
      <c r="J29" t="n">
        <v>3.109834718704664</v>
      </c>
      <c r="L29" t="n">
        <v>4.057000000000016</v>
      </c>
      <c r="M29" t="n">
        <v>5.284844020160392</v>
      </c>
      <c r="O29" t="n">
        <v>4.059999999999945</v>
      </c>
      <c r="P29" t="n">
        <v>5.788926491001613</v>
      </c>
      <c r="R29" t="n">
        <v>4.05600000000004</v>
      </c>
      <c r="S29" t="n">
        <v>4.74457998825191</v>
      </c>
      <c r="U29" t="n">
        <v>4.061999999999898</v>
      </c>
      <c r="V29" t="n">
        <v>7.97784023225269</v>
      </c>
      <c r="X29" t="n">
        <v>4.048000000000229</v>
      </c>
      <c r="Y29" t="n">
        <v>6.570570134728474</v>
      </c>
      <c r="AA29" t="n">
        <v>4.079999999999927</v>
      </c>
      <c r="AB29" t="n">
        <v>2.148026947756441</v>
      </c>
      <c r="AD29" t="n">
        <v>4.061999999999898</v>
      </c>
      <c r="AE29" t="n">
        <v>3.722353247286469</v>
      </c>
      <c r="AG29" t="n">
        <v>4.061000000000604</v>
      </c>
      <c r="AH29" t="n">
        <v>5.30139738569067</v>
      </c>
      <c r="AJ29" t="n">
        <v>4.053999999999178</v>
      </c>
      <c r="AK29" t="n">
        <v>1.009605133476612</v>
      </c>
      <c r="AM29" t="n">
        <v>4.056999999999789</v>
      </c>
      <c r="AN29" t="n">
        <v>2.172580901636333</v>
      </c>
      <c r="AP29" t="n">
        <v>4.0600000000004</v>
      </c>
      <c r="AQ29" t="n">
        <v>3.005921568353358</v>
      </c>
      <c r="AS29" t="n">
        <v>4.067999999999302</v>
      </c>
      <c r="AT29" t="n">
        <v>2.277911465196347</v>
      </c>
      <c r="AV29" t="n">
        <v>4.06000000000131</v>
      </c>
      <c r="AW29" t="n">
        <v>3.055227630897056</v>
      </c>
      <c r="AY29" t="n">
        <v>4.064000000000306</v>
      </c>
      <c r="AZ29" t="n">
        <v>1.161475360378164</v>
      </c>
      <c r="BB29" t="n">
        <v>4.064000000000306</v>
      </c>
      <c r="BC29" t="n">
        <v>3.224475631136987</v>
      </c>
      <c r="BE29" t="n">
        <v>4.052999999999884</v>
      </c>
      <c r="BF29" t="n">
        <v>4.525023706604532</v>
      </c>
      <c r="BH29" t="n">
        <v>4.065000000000509</v>
      </c>
      <c r="BI29" t="n">
        <v>1.75960556643479</v>
      </c>
      <c r="BK29" t="n">
        <v>4.05199999999968</v>
      </c>
      <c r="BL29" t="n">
        <v>0.8410044973986397</v>
      </c>
      <c r="BN29" t="n">
        <v>4.05199999999968</v>
      </c>
      <c r="BO29" t="n">
        <v>0.8410044973986397</v>
      </c>
    </row>
    <row r="30">
      <c r="A30" s="2" t="n">
        <v>28</v>
      </c>
      <c r="C30" t="n">
        <v>4.212000000000003</v>
      </c>
      <c r="D30" t="n">
        <v>3.618482629234877</v>
      </c>
      <c r="F30" t="n">
        <v>4.215000000000146</v>
      </c>
      <c r="G30" t="n">
        <v>2.255788087282701</v>
      </c>
      <c r="I30" t="n">
        <v>4.219000000000051</v>
      </c>
      <c r="J30" t="n">
        <v>3.091950908378743</v>
      </c>
      <c r="L30" t="n">
        <v>4.208000000000084</v>
      </c>
      <c r="M30" t="n">
        <v>5.222427999710364</v>
      </c>
      <c r="O30" t="n">
        <v>4.210000000000036</v>
      </c>
      <c r="P30" t="n">
        <v>5.709034834640619</v>
      </c>
      <c r="R30" t="n">
        <v>4.21100000000024</v>
      </c>
      <c r="S30" t="n">
        <v>4.691800384819715</v>
      </c>
      <c r="U30" t="n">
        <v>4.20699999999988</v>
      </c>
      <c r="V30" t="n">
        <v>7.761249547252568</v>
      </c>
      <c r="X30" t="n">
        <v>4.19800000000032</v>
      </c>
      <c r="Y30" t="n">
        <v>6.434722684090008</v>
      </c>
      <c r="AA30" t="n">
        <v>4.231999999999971</v>
      </c>
      <c r="AB30" t="n">
        <v>2.138538899362813</v>
      </c>
      <c r="AD30" t="n">
        <v>4.211999999999534</v>
      </c>
      <c r="AE30" t="n">
        <v>3.682356914251964</v>
      </c>
      <c r="AG30" t="n">
        <v>4.209000000000742</v>
      </c>
      <c r="AH30" t="n">
        <v>5.239617516635272</v>
      </c>
      <c r="AJ30" t="n">
        <v>4.203999999999724</v>
      </c>
      <c r="AK30" t="n">
        <v>1.00599801954731</v>
      </c>
      <c r="AM30" t="n">
        <v>4.208999999999833</v>
      </c>
      <c r="AN30" t="n">
        <v>2.15819707390928</v>
      </c>
      <c r="AP30" t="n">
        <v>4.212000000000444</v>
      </c>
      <c r="AQ30" t="n">
        <v>2.978809036807794</v>
      </c>
      <c r="AS30" t="n">
        <v>4.216999999999643</v>
      </c>
      <c r="AT30" t="n">
        <v>2.264290729063236</v>
      </c>
      <c r="AV30" t="n">
        <v>4.210000000000946</v>
      </c>
      <c r="AW30" t="n">
        <v>3.027603317659553</v>
      </c>
      <c r="AY30" t="n">
        <v>4.216000000000349</v>
      </c>
      <c r="AZ30" t="n">
        <v>1.156712911176893</v>
      </c>
      <c r="BB30" t="n">
        <v>4.209000000000742</v>
      </c>
      <c r="BC30" t="n">
        <v>3.199943308526106</v>
      </c>
      <c r="BE30" t="n">
        <v>4.203000000001339</v>
      </c>
      <c r="BF30" t="n">
        <v>4.465604849980383</v>
      </c>
      <c r="BH30" t="n">
        <v>4.216000000000349</v>
      </c>
      <c r="BI30" t="n">
        <v>1.750021097899468</v>
      </c>
      <c r="BK30" t="n">
        <v>4.203000000001339</v>
      </c>
      <c r="BL30" t="n">
        <v>0.8380311756852536</v>
      </c>
      <c r="BN30" t="n">
        <v>4.203000000001339</v>
      </c>
      <c r="BO30" t="n">
        <v>0.8380311756852536</v>
      </c>
    </row>
    <row r="31">
      <c r="A31" s="2" t="n">
        <v>29</v>
      </c>
      <c r="C31" t="n">
        <v>4.356999999999999</v>
      </c>
      <c r="D31" t="n">
        <v>3.589994499381878</v>
      </c>
      <c r="F31" t="n">
        <v>4.371000000000095</v>
      </c>
      <c r="G31" t="n">
        <v>2.245654884325676</v>
      </c>
      <c r="I31" t="n">
        <v>4.363000000000056</v>
      </c>
      <c r="J31" t="n">
        <v>3.075008351227875</v>
      </c>
      <c r="L31" t="n">
        <v>4.363000000000056</v>
      </c>
      <c r="M31" t="n">
        <v>5.158358574745143</v>
      </c>
      <c r="O31" t="n">
        <v>4.360999999999876</v>
      </c>
      <c r="P31" t="n">
        <v>5.628610567237353</v>
      </c>
      <c r="R31" t="n">
        <v>4.356000000000222</v>
      </c>
      <c r="S31" t="n">
        <v>4.642425917092893</v>
      </c>
      <c r="U31" t="n">
        <v>4.356999999999971</v>
      </c>
      <c r="V31" t="n">
        <v>7.537190217941933</v>
      </c>
      <c r="X31" t="n">
        <v>4.347999999999956</v>
      </c>
      <c r="Y31" t="n">
        <v>6.298875233451955</v>
      </c>
      <c r="AA31" t="n">
        <v>4.377999999999702</v>
      </c>
      <c r="AB31" t="n">
        <v>2.129425379195268</v>
      </c>
      <c r="AD31" t="n">
        <v>4.36200000000008</v>
      </c>
      <c r="AE31" t="n">
        <v>3.642360581217218</v>
      </c>
      <c r="AG31" t="n">
        <v>4.360000000000582</v>
      </c>
      <c r="AH31" t="n">
        <v>5.176585352936984</v>
      </c>
      <c r="AJ31" t="n">
        <v>4.356999999999971</v>
      </c>
      <c r="AK31" t="n">
        <v>1.002318763339429</v>
      </c>
      <c r="AM31" t="n">
        <v>4.357999999999265</v>
      </c>
      <c r="AN31" t="n">
        <v>2.144097137519004</v>
      </c>
      <c r="AP31" t="n">
        <v>4.360999999999876</v>
      </c>
      <c r="AQ31" t="n">
        <v>2.952231621016529</v>
      </c>
      <c r="AS31" t="n">
        <v>4.36699999999928</v>
      </c>
      <c r="AT31" t="n">
        <v>2.250578578593727</v>
      </c>
      <c r="AV31" t="n">
        <v>4.361000000000786</v>
      </c>
      <c r="AW31" t="n">
        <v>2.999794842333761</v>
      </c>
      <c r="AY31" t="n">
        <v>4.363999999999578</v>
      </c>
      <c r="AZ31" t="n">
        <v>1.152075789586207</v>
      </c>
      <c r="BB31" t="n">
        <v>4.358000000000175</v>
      </c>
      <c r="BC31" t="n">
        <v>3.174734232188201</v>
      </c>
      <c r="BE31" t="n">
        <v>4.354000000001179</v>
      </c>
      <c r="BF31" t="n">
        <v>4.40578986764605</v>
      </c>
      <c r="BH31" t="n">
        <v>4.367000000000189</v>
      </c>
      <c r="BI31" t="n">
        <v>1.740436629364145</v>
      </c>
      <c r="BK31" t="n">
        <v>4.352000000000771</v>
      </c>
      <c r="BL31" t="n">
        <v>0.8350972357164593</v>
      </c>
      <c r="BN31" t="n">
        <v>4.352000000000771</v>
      </c>
      <c r="BO31" t="n">
        <v>0.8350972357164593</v>
      </c>
    </row>
    <row r="32">
      <c r="A32" s="2" t="n">
        <v>30</v>
      </c>
      <c r="C32" t="n">
        <v>4.506999999999991</v>
      </c>
      <c r="D32" t="n">
        <v>3.560524020223605</v>
      </c>
      <c r="F32" t="n">
        <v>4.521000000000186</v>
      </c>
      <c r="G32" t="n">
        <v>2.235911419943912</v>
      </c>
      <c r="I32" t="n">
        <v>4.513000000000147</v>
      </c>
      <c r="J32" t="n">
        <v>3.057359854195711</v>
      </c>
      <c r="L32" t="n">
        <v>4.509000000000015</v>
      </c>
      <c r="M32" t="n">
        <v>5.098009309939199</v>
      </c>
      <c r="O32" t="n">
        <v>4.510000000000218</v>
      </c>
      <c r="P32" t="n">
        <v>5.549251521918633</v>
      </c>
      <c r="R32" t="n">
        <v>4.505000000000109</v>
      </c>
      <c r="S32" t="n">
        <v>4.591689395083985</v>
      </c>
      <c r="U32" t="n">
        <v>4.505999999999858</v>
      </c>
      <c r="V32" t="n">
        <v>7.314624617493672</v>
      </c>
      <c r="X32" t="n">
        <v>4.501999999999953</v>
      </c>
      <c r="Y32" t="n">
        <v>6.159405184129886</v>
      </c>
      <c r="AA32" t="n">
        <v>4.527000000000044</v>
      </c>
      <c r="AB32" t="n">
        <v>2.120124594914654</v>
      </c>
      <c r="AD32" t="n">
        <v>4.511999999999716</v>
      </c>
      <c r="AE32" t="n">
        <v>3.602364248182712</v>
      </c>
      <c r="AG32" t="n">
        <v>4.509000000000015</v>
      </c>
      <c r="AH32" t="n">
        <v>5.114388052334208</v>
      </c>
      <c r="AJ32" t="n">
        <v>4.505999999999403</v>
      </c>
      <c r="AK32" t="n">
        <v>0.9987356968363494</v>
      </c>
      <c r="AM32" t="n">
        <v>4.509000000000015</v>
      </c>
      <c r="AN32" t="n">
        <v>2.129807940237457</v>
      </c>
      <c r="AP32" t="n">
        <v>4.511000000000422</v>
      </c>
      <c r="AQ32" t="n">
        <v>2.925475833307002</v>
      </c>
      <c r="AS32" t="n">
        <v>4.518000000000029</v>
      </c>
      <c r="AT32" t="n">
        <v>2.236775013787653</v>
      </c>
      <c r="AV32" t="n">
        <v>4.510000000000218</v>
      </c>
      <c r="AW32" t="n">
        <v>2.972354691184546</v>
      </c>
      <c r="AY32" t="n">
        <v>4.514999999999418</v>
      </c>
      <c r="AZ32" t="n">
        <v>1.147344672287582</v>
      </c>
      <c r="BB32" t="n">
        <v>4.509000000000015</v>
      </c>
      <c r="BC32" t="n">
        <v>3.14918677898663</v>
      </c>
      <c r="BE32" t="n">
        <v>4.510000000000218</v>
      </c>
      <c r="BF32" t="n">
        <v>4.343994256757914</v>
      </c>
      <c r="BH32" t="n">
        <v>4.515999999999622</v>
      </c>
      <c r="BI32" t="n">
        <v>1.730979107431966</v>
      </c>
      <c r="BK32" t="n">
        <v>4.504000000000815</v>
      </c>
      <c r="BL32" t="n">
        <v>0.8321042231308313</v>
      </c>
      <c r="BN32" t="n">
        <v>4.504000000000815</v>
      </c>
      <c r="BO32" t="n">
        <v>0.8321042231308313</v>
      </c>
    </row>
    <row r="33">
      <c r="A33" s="2" t="n">
        <v>31</v>
      </c>
      <c r="C33" t="n">
        <v>4.656999999999996</v>
      </c>
      <c r="D33" t="n">
        <v>3.531053541065329</v>
      </c>
      <c r="F33" t="n">
        <v>4.675000000000182</v>
      </c>
      <c r="G33" t="n">
        <v>2.225908129845307</v>
      </c>
      <c r="I33" t="n">
        <v>4.663999999999987</v>
      </c>
      <c r="J33" t="n">
        <v>3.039593700516695</v>
      </c>
      <c r="L33" t="n">
        <v>4.658000000000129</v>
      </c>
      <c r="M33" t="n">
        <v>5.036419991746767</v>
      </c>
      <c r="O33" t="n">
        <v>4.661000000000058</v>
      </c>
      <c r="P33" t="n">
        <v>5.468827254515366</v>
      </c>
      <c r="R33" t="n">
        <v>4.655999999999949</v>
      </c>
      <c r="S33" t="n">
        <v>4.540271845934033</v>
      </c>
      <c r="U33" t="n">
        <v>4.656999999999698</v>
      </c>
      <c r="V33" t="n">
        <v>7.089071559321341</v>
      </c>
      <c r="X33" t="n">
        <v>4.655999999999949</v>
      </c>
      <c r="Y33" t="n">
        <v>6.019935134807817</v>
      </c>
      <c r="AA33" t="n">
        <v>4.672999999999774</v>
      </c>
      <c r="AB33" t="n">
        <v>2.111011074747109</v>
      </c>
      <c r="AD33" t="n">
        <v>4.670000000000073</v>
      </c>
      <c r="AE33" t="n">
        <v>3.56023477738617</v>
      </c>
      <c r="AG33" t="n">
        <v>4.662000000000262</v>
      </c>
      <c r="AH33" t="n">
        <v>5.050521025540408</v>
      </c>
      <c r="AJ33" t="n">
        <v>4.655999999999949</v>
      </c>
      <c r="AK33" t="n">
        <v>0.9951285829070476</v>
      </c>
      <c r="AM33" t="n">
        <v>4.661999999999352</v>
      </c>
      <c r="AN33" t="n">
        <v>2.115329482064899</v>
      </c>
      <c r="AP33" t="n">
        <v>4.666000000000167</v>
      </c>
      <c r="AQ33" t="n">
        <v>2.897828186007303</v>
      </c>
      <c r="AS33" t="n">
        <v>4.666999999999462</v>
      </c>
      <c r="AT33" t="n">
        <v>2.223154277654625</v>
      </c>
      <c r="AV33" t="n">
        <v>4.662000000000262</v>
      </c>
      <c r="AW33" t="n">
        <v>2.944362053770467</v>
      </c>
      <c r="AY33" t="n">
        <v>4.666999999999462</v>
      </c>
      <c r="AZ33" t="n">
        <v>1.142582223086311</v>
      </c>
      <c r="BB33" t="n">
        <v>4.657999999999447</v>
      </c>
      <c r="BC33" t="n">
        <v>3.123977702648724</v>
      </c>
      <c r="BE33" t="n">
        <v>4.655000000000655</v>
      </c>
      <c r="BF33" t="n">
        <v>4.286556028688287</v>
      </c>
      <c r="BH33" t="n">
        <v>4.67200000000048</v>
      </c>
      <c r="BI33" t="n">
        <v>1.721077272388786</v>
      </c>
      <c r="BK33" t="n">
        <v>4.654000000000451</v>
      </c>
      <c r="BL33" t="n">
        <v>0.8291505922897591</v>
      </c>
      <c r="BN33" t="n">
        <v>4.654000000000451</v>
      </c>
      <c r="BO33" t="n">
        <v>0.8291505922897591</v>
      </c>
    </row>
    <row r="34">
      <c r="A34" s="2" t="n">
        <v>32</v>
      </c>
      <c r="C34" t="n">
        <v>4.807000000000002</v>
      </c>
      <c r="D34" t="n">
        <v>3.501583061907052</v>
      </c>
      <c r="F34" t="n">
        <v>4.830000000000155</v>
      </c>
      <c r="G34" t="n">
        <v>2.215839883317492</v>
      </c>
      <c r="I34" t="n">
        <v>4.81899999999996</v>
      </c>
      <c r="J34" t="n">
        <v>3.02135692025014</v>
      </c>
      <c r="L34" t="n">
        <v>4.809000000000196</v>
      </c>
      <c r="M34" t="n">
        <v>4.974003971296738</v>
      </c>
      <c r="O34" t="n">
        <v>4.813999999999851</v>
      </c>
      <c r="P34" t="n">
        <v>5.387337765027313</v>
      </c>
      <c r="R34" t="n">
        <v>4.805000000000291</v>
      </c>
      <c r="S34" t="n">
        <v>4.489535323924969</v>
      </c>
      <c r="U34" t="n">
        <v>4.806999999999789</v>
      </c>
      <c r="V34" t="n">
        <v>6.865012230010706</v>
      </c>
      <c r="X34" t="n">
        <v>4.800999999999931</v>
      </c>
      <c r="Y34" t="n">
        <v>5.888615932524063</v>
      </c>
      <c r="AA34" t="n">
        <v>4.822999999999411</v>
      </c>
      <c r="AB34" t="n">
        <v>2.101647869095528</v>
      </c>
      <c r="AD34" t="n">
        <v>4.8149999999996</v>
      </c>
      <c r="AE34" t="n">
        <v>3.521571655452848</v>
      </c>
      <c r="AG34" t="n">
        <v>4.8100000000004</v>
      </c>
      <c r="AH34" t="n">
        <v>4.988741156485009</v>
      </c>
      <c r="AJ34" t="n">
        <v>4.805999999999585</v>
      </c>
      <c r="AK34" t="n">
        <v>0.9915214689777677</v>
      </c>
      <c r="AM34" t="n">
        <v>4.809999999999491</v>
      </c>
      <c r="AN34" t="n">
        <v>2.101324176120128</v>
      </c>
      <c r="AP34" t="n">
        <v>4.818000000000211</v>
      </c>
      <c r="AQ34" t="n">
        <v>2.87071565446174</v>
      </c>
      <c r="AS34" t="n">
        <v>4.823999999999614</v>
      </c>
      <c r="AT34" t="n">
        <v>2.208802226829823</v>
      </c>
      <c r="AV34" t="n">
        <v>4.811000000001513</v>
      </c>
      <c r="AW34" t="n">
        <v>2.916921902620917</v>
      </c>
      <c r="AY34" t="n">
        <v>4.822000000000116</v>
      </c>
      <c r="AZ34" t="n">
        <v>1.137725778177101</v>
      </c>
      <c r="BB34" t="n">
        <v>4.808999999999287</v>
      </c>
      <c r="BC34" t="n">
        <v>3.098430249447153</v>
      </c>
      <c r="BE34" t="n">
        <v>4.806000000000495</v>
      </c>
      <c r="BF34" t="n">
        <v>4.226741046353954</v>
      </c>
      <c r="BH34" t="n">
        <v>4.817000000000917</v>
      </c>
      <c r="BI34" t="n">
        <v>1.711873643662777</v>
      </c>
      <c r="BK34" t="n">
        <v>4.802999999999884</v>
      </c>
      <c r="BL34" t="n">
        <v>0.8262166523209646</v>
      </c>
      <c r="BN34" t="n">
        <v>4.802999999999884</v>
      </c>
      <c r="BO34" t="n">
        <v>0.8262166523209646</v>
      </c>
    </row>
    <row r="35">
      <c r="A35" s="2" t="n">
        <v>33</v>
      </c>
      <c r="C35" t="n">
        <v>4.960999999999999</v>
      </c>
      <c r="D35" t="n">
        <v>3.471326703304557</v>
      </c>
      <c r="F35" t="n">
        <v>4.97400000000016</v>
      </c>
      <c r="G35" t="n">
        <v>2.206486157511003</v>
      </c>
      <c r="I35" t="n">
        <v>4.97400000000016</v>
      </c>
      <c r="J35" t="n">
        <v>3.003120139983558</v>
      </c>
      <c r="L35" t="n">
        <v>4.95900000000006</v>
      </c>
      <c r="M35" t="n">
        <v>4.912001301975602</v>
      </c>
      <c r="O35" t="n">
        <v>4.961999999999989</v>
      </c>
      <c r="P35" t="n">
        <v>5.308511330751108</v>
      </c>
      <c r="R35" t="n">
        <v>4.956000000000131</v>
      </c>
      <c r="S35" t="n">
        <v>4.438117774775017</v>
      </c>
      <c r="U35" t="n">
        <v>4.961999999999989</v>
      </c>
      <c r="V35" t="n">
        <v>6.633484256389558</v>
      </c>
      <c r="X35" t="n">
        <v>4.952000000000226</v>
      </c>
      <c r="Y35" t="n">
        <v>5.751862832214491</v>
      </c>
      <c r="AA35" t="n">
        <v>4.97899999999936</v>
      </c>
      <c r="AB35" t="n">
        <v>2.091910135217863</v>
      </c>
      <c r="AD35" t="n">
        <v>4.96599999999944</v>
      </c>
      <c r="AE35" t="n">
        <v>3.481308680198059</v>
      </c>
      <c r="AG35" t="n">
        <v>4.960000000000036</v>
      </c>
      <c r="AH35" t="n">
        <v>4.926126424334477</v>
      </c>
      <c r="AJ35" t="n">
        <v>4.955999999999221</v>
      </c>
      <c r="AK35" t="n">
        <v>0.9879143550484878</v>
      </c>
      <c r="AM35" t="n">
        <v>4.960000000000036</v>
      </c>
      <c r="AN35" t="n">
        <v>2.087129609284173</v>
      </c>
      <c r="AP35" t="n">
        <v>4.962999999999738</v>
      </c>
      <c r="AQ35" t="n">
        <v>2.844851726342709</v>
      </c>
      <c r="AS35" t="n">
        <v>4.967999999999847</v>
      </c>
      <c r="AT35" t="n">
        <v>2.195638562379041</v>
      </c>
      <c r="AV35" t="n">
        <v>4.96100000000115</v>
      </c>
      <c r="AW35" t="n">
        <v>2.889297589383414</v>
      </c>
      <c r="AY35" t="n">
        <v>4.967000000000553</v>
      </c>
      <c r="AZ35" t="n">
        <v>1.133182652294297</v>
      </c>
      <c r="BB35" t="n">
        <v>4.968000000000757</v>
      </c>
      <c r="BC35" t="n">
        <v>3.071529288790916</v>
      </c>
      <c r="BE35" t="n">
        <v>4.957000000000335</v>
      </c>
      <c r="BF35" t="n">
        <v>4.166926064019621</v>
      </c>
      <c r="BH35" t="n">
        <v>4.968000000000757</v>
      </c>
      <c r="BI35" t="n">
        <v>1.702289175127454</v>
      </c>
      <c r="BK35" t="n">
        <v>4.953999999999724</v>
      </c>
      <c r="BL35" t="n">
        <v>0.8232433306076145</v>
      </c>
      <c r="BN35" t="n">
        <v>4.953999999999724</v>
      </c>
      <c r="BO35" t="n">
        <v>0.8232433306076145</v>
      </c>
    </row>
    <row r="36">
      <c r="A36" s="2" t="n">
        <v>34</v>
      </c>
      <c r="C36" t="n">
        <v>5.106999999999999</v>
      </c>
      <c r="D36" t="n">
        <v>3.442642103590503</v>
      </c>
      <c r="F36" t="n">
        <v>5.119000000000142</v>
      </c>
      <c r="G36" t="n">
        <v>2.197067475275305</v>
      </c>
      <c r="I36" t="n">
        <v>5.128000000000156</v>
      </c>
      <c r="J36" t="n">
        <v>2.985001016363881</v>
      </c>
      <c r="L36" t="n">
        <v>5.111000000000104</v>
      </c>
      <c r="M36" t="n">
        <v>4.849171930396775</v>
      </c>
      <c r="O36" t="n">
        <v>5.11200000000008</v>
      </c>
      <c r="P36" t="n">
        <v>5.228619674390115</v>
      </c>
      <c r="R36" t="n">
        <v>5.114000000000033</v>
      </c>
      <c r="S36" t="n">
        <v>4.384316630631335</v>
      </c>
      <c r="U36" t="n">
        <v>5.106999999999971</v>
      </c>
      <c r="V36" t="n">
        <v>6.416893571389435</v>
      </c>
      <c r="X36" t="n">
        <v>5.102000000000317</v>
      </c>
      <c r="Y36" t="n">
        <v>5.616015381576026</v>
      </c>
      <c r="AA36" t="n">
        <v>5.125</v>
      </c>
      <c r="AB36" t="n">
        <v>2.082796615050261</v>
      </c>
      <c r="AD36" t="n">
        <v>5.11699999999928</v>
      </c>
      <c r="AE36" t="n">
        <v>3.441045704943269</v>
      </c>
      <c r="AG36" t="n">
        <v>5.110000000000582</v>
      </c>
      <c r="AH36" t="n">
        <v>4.863511692183566</v>
      </c>
      <c r="AJ36" t="n">
        <v>5.106999999999971</v>
      </c>
      <c r="AK36" t="n">
        <v>0.9842831936929858</v>
      </c>
      <c r="AM36" t="n">
        <v>5.111999999999171</v>
      </c>
      <c r="AN36" t="n">
        <v>2.072745781557207</v>
      </c>
      <c r="AP36" t="n">
        <v>5.113000000000284</v>
      </c>
      <c r="AQ36" t="n">
        <v>2.818095938633182</v>
      </c>
      <c r="AS36" t="n">
        <v>5.118999999999687</v>
      </c>
      <c r="AT36" t="n">
        <v>2.181834997573049</v>
      </c>
      <c r="AV36" t="n">
        <v>5.111000000000786</v>
      </c>
      <c r="AW36" t="n">
        <v>2.86167327614591</v>
      </c>
      <c r="AY36" t="n">
        <v>5.115999999999985</v>
      </c>
      <c r="AZ36" t="n">
        <v>1.128514198800965</v>
      </c>
      <c r="BB36" t="n">
        <v>5.113999999999578</v>
      </c>
      <c r="BC36" t="n">
        <v>3.04682777774851</v>
      </c>
      <c r="BE36" t="n">
        <v>5.108000000000175</v>
      </c>
      <c r="BF36" t="n">
        <v>4.107111081685288</v>
      </c>
      <c r="BH36" t="n">
        <v>5.115999999999985</v>
      </c>
      <c r="BI36" t="n">
        <v>1.692895126496846</v>
      </c>
      <c r="BK36" t="n">
        <v>5.104000000001179</v>
      </c>
      <c r="BL36" t="n">
        <v>0.8202896997665063</v>
      </c>
      <c r="BN36" t="n">
        <v>5.104000000001179</v>
      </c>
      <c r="BO36" t="n">
        <v>0.8202896997665063</v>
      </c>
    </row>
    <row r="37">
      <c r="A37" s="2" t="n">
        <v>35</v>
      </c>
      <c r="C37" t="n">
        <v>5.256999999999991</v>
      </c>
      <c r="D37" t="n">
        <v>3.41317162443223</v>
      </c>
      <c r="F37" t="n">
        <v>5.266000000000076</v>
      </c>
      <c r="G37" t="n">
        <v>2.187518880181186</v>
      </c>
      <c r="I37" t="n">
        <v>5.27800000000002</v>
      </c>
      <c r="J37" t="n">
        <v>2.967352519331744</v>
      </c>
      <c r="L37" t="n">
        <v>5.259000000000015</v>
      </c>
      <c r="M37" t="n">
        <v>4.787995963333234</v>
      </c>
      <c r="O37" t="n">
        <v>5.262000000000171</v>
      </c>
      <c r="P37" t="n">
        <v>5.148728018029122</v>
      </c>
      <c r="R37" t="n">
        <v>5.26700000000028</v>
      </c>
      <c r="S37" t="n">
        <v>4.332218054340184</v>
      </c>
      <c r="U37" t="n">
        <v>5.257999999999811</v>
      </c>
      <c r="V37" t="n">
        <v>6.191340513217105</v>
      </c>
      <c r="X37" t="n">
        <v>5.25</v>
      </c>
      <c r="Y37" t="n">
        <v>5.481979230279775</v>
      </c>
      <c r="AA37" t="n">
        <v>5.274999999999636</v>
      </c>
      <c r="AB37" t="n">
        <v>2.07343340939868</v>
      </c>
      <c r="AD37" t="n">
        <v>5.265999999999622</v>
      </c>
      <c r="AE37" t="n">
        <v>3.401316014128807</v>
      </c>
      <c r="AG37" t="n">
        <v>5.261000000000422</v>
      </c>
      <c r="AH37" t="n">
        <v>4.800479528485278</v>
      </c>
      <c r="AJ37" t="n">
        <v>5.261999999999716</v>
      </c>
      <c r="AK37" t="n">
        <v>0.980555842632727</v>
      </c>
      <c r="AM37" t="n">
        <v>5.260999999999513</v>
      </c>
      <c r="AN37" t="n">
        <v>2.058645845166844</v>
      </c>
      <c r="AP37" t="n">
        <v>5.262000000000626</v>
      </c>
      <c r="AQ37" t="n">
        <v>2.791518522841754</v>
      </c>
      <c r="AS37" t="n">
        <v>5.268999999999323</v>
      </c>
      <c r="AT37" t="n">
        <v>2.16812284710354</v>
      </c>
      <c r="AV37" t="n">
        <v>5.262000000000626</v>
      </c>
      <c r="AW37" t="n">
        <v>2.833864800820119</v>
      </c>
      <c r="AY37" t="n">
        <v>5.266999999999825</v>
      </c>
      <c r="AZ37" t="n">
        <v>1.12378308150234</v>
      </c>
      <c r="BB37" t="n">
        <v>5.263000000000829</v>
      </c>
      <c r="BC37" t="n">
        <v>3.021618701410297</v>
      </c>
      <c r="BE37" t="n">
        <v>5.259000000000015</v>
      </c>
      <c r="BF37" t="n">
        <v>4.047296099350954</v>
      </c>
      <c r="BH37" t="n">
        <v>5.268000000000029</v>
      </c>
      <c r="BI37" t="n">
        <v>1.683247184659952</v>
      </c>
      <c r="BK37" t="n">
        <v>5.253000000000611</v>
      </c>
      <c r="BL37" t="n">
        <v>0.817355759797712</v>
      </c>
      <c r="BN37" t="n">
        <v>5.253000000000611</v>
      </c>
      <c r="BO37" t="n">
        <v>0.817355759797712</v>
      </c>
    </row>
    <row r="38">
      <c r="A38" s="2" t="n">
        <v>36</v>
      </c>
      <c r="C38" t="n">
        <v>5.408000000000001</v>
      </c>
      <c r="D38" t="n">
        <v>3.383504675412897</v>
      </c>
      <c r="F38" t="n">
        <v>5.416000000000167</v>
      </c>
      <c r="G38" t="n">
        <v>2.177775415799422</v>
      </c>
      <c r="I38" t="n">
        <v>5.423999999999978</v>
      </c>
      <c r="J38" t="n">
        <v>2.95017464888712</v>
      </c>
      <c r="L38" t="n">
        <v>5.410000000000082</v>
      </c>
      <c r="M38" t="n">
        <v>4.725579942883206</v>
      </c>
      <c r="O38" t="n">
        <v>5.413000000000011</v>
      </c>
      <c r="P38" t="n">
        <v>5.068303750625855</v>
      </c>
      <c r="R38" t="n">
        <v>5.410000000000309</v>
      </c>
      <c r="S38" t="n">
        <v>4.283524613754405</v>
      </c>
      <c r="U38" t="n">
        <v>5.407999999999902</v>
      </c>
      <c r="V38" t="n">
        <v>5.967281183906469</v>
      </c>
      <c r="X38" t="n">
        <v>5.400000000000091</v>
      </c>
      <c r="Y38" t="n">
        <v>5.346131779641309</v>
      </c>
      <c r="AA38" t="n">
        <v>5.424999999999272</v>
      </c>
      <c r="AB38" t="n">
        <v>2.064070203747098</v>
      </c>
      <c r="AD38" t="n">
        <v>5.417999999999665</v>
      </c>
      <c r="AE38" t="n">
        <v>3.360786396653732</v>
      </c>
      <c r="AG38" t="n">
        <v>5.410000000000764</v>
      </c>
      <c r="AH38" t="n">
        <v>4.738282227882123</v>
      </c>
      <c r="AJ38" t="n">
        <v>5.406999999999243</v>
      </c>
      <c r="AK38" t="n">
        <v>0.9770689658344259</v>
      </c>
      <c r="AM38" t="n">
        <v>5.411999999999352</v>
      </c>
      <c r="AN38" t="n">
        <v>2.044356647885384</v>
      </c>
      <c r="AP38" t="n">
        <v>5.413000000000466</v>
      </c>
      <c r="AQ38" t="n">
        <v>2.76458436321429</v>
      </c>
      <c r="AS38" t="n">
        <v>5.418999999999869</v>
      </c>
      <c r="AT38" t="n">
        <v>2.154410696633947</v>
      </c>
      <c r="AV38" t="n">
        <v>5.420000000000073</v>
      </c>
      <c r="AW38" t="n">
        <v>2.804767190876647</v>
      </c>
      <c r="AY38" t="n">
        <v>5.415999999999258</v>
      </c>
      <c r="AZ38" t="n">
        <v>1.119114628009008</v>
      </c>
      <c r="BB38" t="n">
        <v>5.414000000000669</v>
      </c>
      <c r="BC38" t="n">
        <v>2.996071248208726</v>
      </c>
      <c r="BE38" t="n">
        <v>5.414000000000669</v>
      </c>
      <c r="BF38" t="n">
        <v>3.985896614173003</v>
      </c>
      <c r="BH38" t="n">
        <v>5.423000000000684</v>
      </c>
      <c r="BI38" t="n">
        <v>1.673408822918344</v>
      </c>
      <c r="BK38" t="n">
        <v>5.412000000000262</v>
      </c>
      <c r="BL38" t="n">
        <v>0.8142249111061747</v>
      </c>
      <c r="BN38" t="n">
        <v>5.412000000000262</v>
      </c>
      <c r="BO38" t="n">
        <v>0.8142249111061747</v>
      </c>
    </row>
    <row r="39">
      <c r="A39" s="2" t="n">
        <v>37</v>
      </c>
      <c r="C39" t="n">
        <v>5.557999999999993</v>
      </c>
      <c r="D39" t="n">
        <v>3.354034196254624</v>
      </c>
      <c r="F39" t="n">
        <v>5.575000000000045</v>
      </c>
      <c r="G39" t="n">
        <v>2.167447343554766</v>
      </c>
      <c r="I39" t="n">
        <v>5.574000000000069</v>
      </c>
      <c r="J39" t="n">
        <v>2.932526151854956</v>
      </c>
      <c r="L39" t="n">
        <v>5.559000000000196</v>
      </c>
      <c r="M39" t="n">
        <v>4.663990624690774</v>
      </c>
      <c r="O39" t="n">
        <v>5.561999999999898</v>
      </c>
      <c r="P39" t="n">
        <v>4.988944705307377</v>
      </c>
      <c r="R39" t="n">
        <v>5.561000000000149</v>
      </c>
      <c r="S39" t="n">
        <v>4.232107064604453</v>
      </c>
      <c r="U39" t="n">
        <v>5.558999999999742</v>
      </c>
      <c r="V39" t="n">
        <v>5.741728125734138</v>
      </c>
      <c r="X39" t="n">
        <v>5.557000000000244</v>
      </c>
      <c r="Y39" t="n">
        <v>5.203944781306331</v>
      </c>
      <c r="AA39" t="n">
        <v>5.573999999999614</v>
      </c>
      <c r="AB39" t="n">
        <v>2.054769419466484</v>
      </c>
      <c r="AD39" t="n">
        <v>5.567000000000007</v>
      </c>
      <c r="AE39" t="n">
        <v>3.32105670583927</v>
      </c>
      <c r="AG39" t="n">
        <v>5.568000000000211</v>
      </c>
      <c r="AH39" t="n">
        <v>4.6723280433503</v>
      </c>
      <c r="AJ39" t="n">
        <v>5.557999999999993</v>
      </c>
      <c r="AK39" t="n">
        <v>0.9734378044789239</v>
      </c>
      <c r="AM39" t="n">
        <v>5.567000000000007</v>
      </c>
      <c r="AN39" t="n">
        <v>2.029688928821555</v>
      </c>
      <c r="AP39" t="n">
        <v>5.565999999999804</v>
      </c>
      <c r="AQ39" t="n">
        <v>2.73729345975079</v>
      </c>
      <c r="AS39" t="n">
        <v>5.574999999999818</v>
      </c>
      <c r="AT39" t="n">
        <v>2.140150060145628</v>
      </c>
      <c r="AV39" t="n">
        <v>5.577000000001135</v>
      </c>
      <c r="AW39" t="n">
        <v>2.775853743021128</v>
      </c>
      <c r="AY39" t="n">
        <v>5.567999999999302</v>
      </c>
      <c r="AZ39" t="n">
        <v>1.114352178807737</v>
      </c>
      <c r="BB39" t="n">
        <v>5.564000000000306</v>
      </c>
      <c r="BC39" t="n">
        <v>2.970692983438987</v>
      </c>
      <c r="BE39" t="n">
        <v>5.558000000000902</v>
      </c>
      <c r="BF39" t="n">
        <v>3.928854511814281</v>
      </c>
      <c r="BH39" t="n">
        <v>5.567999999999302</v>
      </c>
      <c r="BI39" t="n">
        <v>1.66420519419245</v>
      </c>
      <c r="BK39" t="n">
        <v>5.556000000000495</v>
      </c>
      <c r="BL39" t="n">
        <v>0.8113894254987338</v>
      </c>
      <c r="BN39" t="n">
        <v>5.556000000000495</v>
      </c>
      <c r="BO39" t="n">
        <v>0.8113894254987338</v>
      </c>
    </row>
    <row r="40">
      <c r="A40" s="2" t="n">
        <v>38</v>
      </c>
      <c r="C40" t="n">
        <v>5.709000000000003</v>
      </c>
      <c r="D40" t="n">
        <v>3.324367247235291</v>
      </c>
      <c r="F40" t="n">
        <v>5.720000000000027</v>
      </c>
      <c r="G40" t="n">
        <v>2.158028661319067</v>
      </c>
      <c r="I40" t="n">
        <v>5.718000000000075</v>
      </c>
      <c r="J40" t="n">
        <v>2.915583594704088</v>
      </c>
      <c r="L40" t="n">
        <v>5.710000000000036</v>
      </c>
      <c r="M40" t="n">
        <v>4.601574604240838</v>
      </c>
      <c r="O40" t="n">
        <v>5.719000000000051</v>
      </c>
      <c r="P40" t="n">
        <v>4.905324771649507</v>
      </c>
      <c r="R40" t="n">
        <v>5.710000000000036</v>
      </c>
      <c r="S40" t="n">
        <v>4.181370542595545</v>
      </c>
      <c r="U40" t="n">
        <v>5.711999999999989</v>
      </c>
      <c r="V40" t="n">
        <v>5.513187609837059</v>
      </c>
      <c r="X40" t="n">
        <v>5.708000000000084</v>
      </c>
      <c r="Y40" t="n">
        <v>5.067191680997171</v>
      </c>
      <c r="AA40" t="n">
        <v>5.726999999999862</v>
      </c>
      <c r="AB40" t="n">
        <v>2.045218949701832</v>
      </c>
      <c r="AD40" t="n">
        <v>5.719000000000051</v>
      </c>
      <c r="AE40" t="n">
        <v>3.280527088364195</v>
      </c>
      <c r="AG40" t="n">
        <v>5.712000000000444</v>
      </c>
      <c r="AH40" t="n">
        <v>4.612217900485547</v>
      </c>
      <c r="AJ40" t="n">
        <v>5.706999999999425</v>
      </c>
      <c r="AK40" t="n">
        <v>0.9698547379758441</v>
      </c>
      <c r="AM40" t="n">
        <v>5.713999999999942</v>
      </c>
      <c r="AN40" t="n">
        <v>2.015778253322376</v>
      </c>
      <c r="AP40" t="n">
        <v>5.712999999999738</v>
      </c>
      <c r="AQ40" t="n">
        <v>2.711072787795561</v>
      </c>
      <c r="AS40" t="n">
        <v>5.721999999999753</v>
      </c>
      <c r="AT40" t="n">
        <v>2.126712152685482</v>
      </c>
      <c r="AV40" t="n">
        <v>5.727000000000771</v>
      </c>
      <c r="AW40" t="n">
        <v>2.748229429783625</v>
      </c>
      <c r="AY40" t="n">
        <v>5.717000000000553</v>
      </c>
      <c r="AZ40" t="n">
        <v>1.109683725314348</v>
      </c>
      <c r="BB40" t="n">
        <v>5.715000000000146</v>
      </c>
      <c r="BC40" t="n">
        <v>2.945145530237416</v>
      </c>
      <c r="BE40" t="n">
        <v>5.71100000000115</v>
      </c>
      <c r="BF40" t="n">
        <v>3.868247278058139</v>
      </c>
      <c r="BH40" t="n">
        <v>5.718000000000757</v>
      </c>
      <c r="BI40" t="n">
        <v>1.654684198958584</v>
      </c>
      <c r="BK40" t="n">
        <v>5.706000000000131</v>
      </c>
      <c r="BL40" t="n">
        <v>0.8084357946576616</v>
      </c>
      <c r="BN40" t="n">
        <v>5.706000000000131</v>
      </c>
      <c r="BO40" t="n">
        <v>0.8084357946576616</v>
      </c>
    </row>
    <row r="41">
      <c r="A41" s="2" t="n">
        <v>39</v>
      </c>
      <c r="C41" t="n">
        <v>5.858999999999995</v>
      </c>
      <c r="D41" t="n">
        <v>3.294896768077018</v>
      </c>
      <c r="F41" t="n">
        <v>5.869000000000142</v>
      </c>
      <c r="G41" t="n">
        <v>2.148350153366513</v>
      </c>
      <c r="I41" t="n">
        <v>5.866999999999962</v>
      </c>
      <c r="J41" t="n">
        <v>2.898052754318829</v>
      </c>
      <c r="L41" t="n">
        <v>5.860000000000127</v>
      </c>
      <c r="M41" t="n">
        <v>4.539571934919609</v>
      </c>
      <c r="O41" t="n">
        <v>5.864000000000033</v>
      </c>
      <c r="P41" t="n">
        <v>4.828096170500602</v>
      </c>
      <c r="R41" t="n">
        <v>5.860000000000127</v>
      </c>
      <c r="S41" t="n">
        <v>4.130293507016037</v>
      </c>
      <c r="U41" t="n">
        <v>5.860999999999876</v>
      </c>
      <c r="V41" t="n">
        <v>5.290622009388798</v>
      </c>
      <c r="X41" t="n">
        <v>5.851000000000113</v>
      </c>
      <c r="Y41" t="n">
        <v>4.937683778055219</v>
      </c>
      <c r="AA41" t="n">
        <v>5.876999999999498</v>
      </c>
      <c r="AB41" t="n">
        <v>2.03585574405025</v>
      </c>
      <c r="AD41" t="n">
        <v>5.868999999999687</v>
      </c>
      <c r="AE41" t="n">
        <v>3.24053075532969</v>
      </c>
      <c r="AG41" t="n">
        <v>5.864000000000487</v>
      </c>
      <c r="AH41" t="n">
        <v>4.548768305239502</v>
      </c>
      <c r="AJ41" t="n">
        <v>5.857999999999265</v>
      </c>
      <c r="AK41" t="n">
        <v>0.966223576620364</v>
      </c>
      <c r="AM41" t="n">
        <v>5.863999999999578</v>
      </c>
      <c r="AN41" t="n">
        <v>2.001583686486508</v>
      </c>
      <c r="AP41" t="n">
        <v>5.864000000000487</v>
      </c>
      <c r="AQ41" t="n">
        <v>2.684138628167934</v>
      </c>
      <c r="AS41" t="n">
        <v>5.871999999999389</v>
      </c>
      <c r="AT41" t="n">
        <v>2.113000002215972</v>
      </c>
      <c r="AV41" t="n">
        <v>5.875</v>
      </c>
      <c r="AW41" t="n">
        <v>2.720973440722697</v>
      </c>
      <c r="AY41" t="n">
        <v>5.868000000000393</v>
      </c>
      <c r="AZ41" t="n">
        <v>1.104952608015723</v>
      </c>
      <c r="BB41" t="n">
        <v>5.8700000000008</v>
      </c>
      <c r="BC41" t="n">
        <v>2.918921323308512</v>
      </c>
      <c r="BE41" t="n">
        <v>5.865999999999985</v>
      </c>
      <c r="BF41" t="n">
        <v>3.806847792880908</v>
      </c>
      <c r="BH41" t="n">
        <v>5.867000000000189</v>
      </c>
      <c r="BI41" t="n">
        <v>1.645226677026404</v>
      </c>
      <c r="BK41" t="n">
        <v>5.864000000001397</v>
      </c>
      <c r="BL41" t="n">
        <v>0.8053246368383663</v>
      </c>
      <c r="BN41" t="n">
        <v>5.864000000001397</v>
      </c>
      <c r="BO41" t="n">
        <v>0.8053246368383663</v>
      </c>
    </row>
    <row r="42">
      <c r="A42" s="2" t="n">
        <v>40</v>
      </c>
      <c r="C42" t="n">
        <v>6.009</v>
      </c>
      <c r="D42" t="n">
        <v>3.265426288918742</v>
      </c>
      <c r="F42" t="n">
        <v>6.020000000000209</v>
      </c>
      <c r="G42" t="n">
        <v>2.138541732555538</v>
      </c>
      <c r="I42" t="n">
        <v>6.023000000000138</v>
      </c>
      <c r="J42" t="n">
        <v>2.879698317405369</v>
      </c>
      <c r="L42" t="n">
        <v>6.016000000000076</v>
      </c>
      <c r="M42" t="n">
        <v>4.475089158825589</v>
      </c>
      <c r="O42" t="n">
        <v>6.014000000000124</v>
      </c>
      <c r="P42" t="n">
        <v>4.74820451413961</v>
      </c>
      <c r="R42" t="n">
        <v>6.012000000000171</v>
      </c>
      <c r="S42" t="n">
        <v>4.078535444295485</v>
      </c>
      <c r="U42" t="n">
        <v>6.009999999999764</v>
      </c>
      <c r="V42" t="n">
        <v>5.068056408940537</v>
      </c>
      <c r="X42" t="n">
        <v>6.003999999999905</v>
      </c>
      <c r="Y42" t="n">
        <v>4.799119378404257</v>
      </c>
      <c r="AA42" t="n">
        <v>6.027000000000044</v>
      </c>
      <c r="AB42" t="n">
        <v>2.026492538398612</v>
      </c>
      <c r="AD42" t="n">
        <v>6.020999999999731</v>
      </c>
      <c r="AE42" t="n">
        <v>3.200001137854616</v>
      </c>
      <c r="AG42" t="n">
        <v>6.012000000000626</v>
      </c>
      <c r="AH42" t="n">
        <v>4.486988436184104</v>
      </c>
      <c r="AJ42" t="n">
        <v>6.011999999999716</v>
      </c>
      <c r="AK42" t="n">
        <v>0.9625202729862834</v>
      </c>
      <c r="AM42" t="n">
        <v>6.01299999999992</v>
      </c>
      <c r="AN42" t="n">
        <v>1.987483750096145</v>
      </c>
      <c r="AP42" t="n">
        <v>6.015000000000327</v>
      </c>
      <c r="AQ42" t="n">
        <v>2.657204468540471</v>
      </c>
      <c r="AS42" t="n">
        <v>6.021999999999935</v>
      </c>
      <c r="AT42" t="n">
        <v>2.09928785174638</v>
      </c>
      <c r="AV42" t="n">
        <v>6.023000000001048</v>
      </c>
      <c r="AW42" t="n">
        <v>2.693717451661435</v>
      </c>
      <c r="AY42" t="n">
        <v>6.019000000000233</v>
      </c>
      <c r="AZ42" t="n">
        <v>1.100221490717099</v>
      </c>
      <c r="BB42" t="n">
        <v>6.014999999999418</v>
      </c>
      <c r="BC42" t="n">
        <v>2.894389000697939</v>
      </c>
      <c r="BE42" t="n">
        <v>6.018000000000029</v>
      </c>
      <c r="BF42" t="n">
        <v>3.74663668483567</v>
      </c>
      <c r="BH42" t="n">
        <v>6.018000000000029</v>
      </c>
      <c r="BI42" t="n">
        <v>1.635642208491082</v>
      </c>
      <c r="BK42" t="n">
        <v>6.015000000001237</v>
      </c>
      <c r="BL42" t="n">
        <v>0.8023513151250162</v>
      </c>
      <c r="BN42" t="n">
        <v>6.015000000001237</v>
      </c>
      <c r="BO42" t="n">
        <v>0.8023513151250162</v>
      </c>
    </row>
    <row r="43">
      <c r="A43" s="2" t="n">
        <v>41</v>
      </c>
      <c r="C43" t="n">
        <v>6.158999999999992</v>
      </c>
      <c r="D43" t="n">
        <v>3.235955809760468</v>
      </c>
      <c r="F43" t="n">
        <v>6.171000000000049</v>
      </c>
      <c r="G43" t="n">
        <v>2.128733311744579</v>
      </c>
      <c r="I43" t="n">
        <v>6.171000000000049</v>
      </c>
      <c r="J43" t="n">
        <v>2.862285133666988</v>
      </c>
      <c r="L43" t="n">
        <v>6.161000000000058</v>
      </c>
      <c r="M43" t="n">
        <v>4.415153245148443</v>
      </c>
      <c r="O43" t="n">
        <v>6.164000000000215</v>
      </c>
      <c r="P43" t="n">
        <v>4.668312857778616</v>
      </c>
      <c r="R43" t="n">
        <v>6.161000000000058</v>
      </c>
      <c r="S43" t="n">
        <v>4.027798922286577</v>
      </c>
      <c r="U43" t="n">
        <v>6.161000000000058</v>
      </c>
      <c r="V43" t="n">
        <v>4.842503350767528</v>
      </c>
      <c r="X43" t="n">
        <v>6.153000000000247</v>
      </c>
      <c r="Y43" t="n">
        <v>4.664177577436487</v>
      </c>
      <c r="AA43" t="n">
        <v>6.175999999999476</v>
      </c>
      <c r="AB43" t="n">
        <v>2.017191754118054</v>
      </c>
      <c r="AD43" t="n">
        <v>6.170000000000073</v>
      </c>
      <c r="AE43" t="n">
        <v>3.160271447040154</v>
      </c>
      <c r="AG43" t="n">
        <v>6.162000000000262</v>
      </c>
      <c r="AH43" t="n">
        <v>4.424373704033572</v>
      </c>
      <c r="AJ43" t="n">
        <v>6.165999999999258</v>
      </c>
      <c r="AK43" t="n">
        <v>0.9588169693522247</v>
      </c>
      <c r="AM43" t="n">
        <v>6.165999999999258</v>
      </c>
      <c r="AN43" t="n">
        <v>1.973005291923587</v>
      </c>
      <c r="AP43" t="n">
        <v>6.16399999999976</v>
      </c>
      <c r="AQ43" t="n">
        <v>2.630627052749205</v>
      </c>
      <c r="AS43" t="n">
        <v>6.171999999999571</v>
      </c>
      <c r="AT43" t="n">
        <v>2.08557570127687</v>
      </c>
      <c r="AV43" t="n">
        <v>6.173000000000684</v>
      </c>
      <c r="AW43" t="n">
        <v>2.666093138423932</v>
      </c>
      <c r="AY43" t="n">
        <v>6.170000000000073</v>
      </c>
      <c r="AZ43" t="n">
        <v>1.095490373418474</v>
      </c>
      <c r="BB43" t="n">
        <v>6.165999999999258</v>
      </c>
      <c r="BC43" t="n">
        <v>2.868841547496368</v>
      </c>
      <c r="BE43" t="n">
        <v>6.173000000000684</v>
      </c>
      <c r="BF43" t="n">
        <v>3.685237199657719</v>
      </c>
      <c r="BH43" t="n">
        <v>6.17200000000048</v>
      </c>
      <c r="BI43" t="n">
        <v>1.625867320051045</v>
      </c>
      <c r="BK43" t="n">
        <v>6.165000000000873</v>
      </c>
      <c r="BL43" t="n">
        <v>0.7993976842839439</v>
      </c>
      <c r="BN43" t="n">
        <v>6.165000000000873</v>
      </c>
      <c r="BO43" t="n">
        <v>0.7993976842839439</v>
      </c>
    </row>
    <row r="44">
      <c r="A44" s="2" t="n">
        <v>42</v>
      </c>
      <c r="C44" t="n">
        <v>6.308999999999997</v>
      </c>
      <c r="D44" t="n">
        <v>3.206485330602192</v>
      </c>
      <c r="F44" t="n">
        <v>6.32100000000014</v>
      </c>
      <c r="G44" t="n">
        <v>2.118989847362815</v>
      </c>
      <c r="I44" t="n">
        <v>6.322000000000116</v>
      </c>
      <c r="J44" t="n">
        <v>2.844518979987946</v>
      </c>
      <c r="L44" t="n">
        <v>6.311000000000149</v>
      </c>
      <c r="M44" t="n">
        <v>4.353150575827213</v>
      </c>
      <c r="O44" t="n">
        <v>6.313999999999851</v>
      </c>
      <c r="P44" t="n">
        <v>4.588421201417866</v>
      </c>
      <c r="R44" t="n">
        <v>6.311000000000149</v>
      </c>
      <c r="S44" t="n">
        <v>3.976721886707069</v>
      </c>
      <c r="U44" t="n">
        <v>6.311999999999898</v>
      </c>
      <c r="V44" t="n">
        <v>4.616950292595197</v>
      </c>
      <c r="X44" t="n">
        <v>6.304000000000087</v>
      </c>
      <c r="Y44" t="n">
        <v>4.527424477127327</v>
      </c>
      <c r="AA44" t="n">
        <v>6.326999999999316</v>
      </c>
      <c r="AB44" t="n">
        <v>2.007766127095449</v>
      </c>
      <c r="AD44" t="n">
        <v>6.328999999999724</v>
      </c>
      <c r="AE44" t="n">
        <v>3.117875334023569</v>
      </c>
      <c r="AG44" t="n">
        <v>6.316000000000713</v>
      </c>
      <c r="AH44" t="n">
        <v>4.360089245692016</v>
      </c>
      <c r="AJ44" t="n">
        <v>6.311999999999898</v>
      </c>
      <c r="AK44" t="n">
        <v>0.9553060451277017</v>
      </c>
      <c r="AM44" t="n">
        <v>6.317000000000007</v>
      </c>
      <c r="AN44" t="n">
        <v>1.95871609464204</v>
      </c>
      <c r="AP44" t="n">
        <v>6.318000000000211</v>
      </c>
      <c r="AQ44" t="n">
        <v>2.603157777367443</v>
      </c>
      <c r="AS44" t="n">
        <v>6.323999999999614</v>
      </c>
      <c r="AT44" t="n">
        <v>2.071680722134396</v>
      </c>
      <c r="AV44" t="n">
        <v>6.327000000001135</v>
      </c>
      <c r="AW44" t="n">
        <v>2.637732176833277</v>
      </c>
      <c r="AY44" t="n">
        <v>6.319999999999709</v>
      </c>
      <c r="AZ44" t="n">
        <v>1.090790588022496</v>
      </c>
      <c r="BB44" t="n">
        <v>6.314000000000306</v>
      </c>
      <c r="BC44" t="n">
        <v>2.843801659589988</v>
      </c>
      <c r="BE44" t="n">
        <v>6.324000000000524</v>
      </c>
      <c r="BF44" t="n">
        <v>3.625422217323385</v>
      </c>
      <c r="BH44" t="n">
        <v>6.326999999999316</v>
      </c>
      <c r="BI44" t="n">
        <v>1.616028958309552</v>
      </c>
      <c r="BK44" t="n">
        <v>6.319999999999709</v>
      </c>
      <c r="BL44" t="n">
        <v>0.7963455990815181</v>
      </c>
      <c r="BN44" t="n">
        <v>6.319999999999709</v>
      </c>
      <c r="BO44" t="n">
        <v>0.7963455990815181</v>
      </c>
    </row>
    <row r="45">
      <c r="A45" s="2" t="n">
        <v>43</v>
      </c>
      <c r="C45" t="n">
        <v>6.459000000000003</v>
      </c>
      <c r="D45" t="n">
        <v>3.177014851443916</v>
      </c>
      <c r="F45" t="n">
        <v>6.471000000000004</v>
      </c>
      <c r="G45" t="n">
        <v>2.109246382981065</v>
      </c>
      <c r="I45" t="n">
        <v>6.47199999999998</v>
      </c>
      <c r="J45" t="n">
        <v>2.826870482955808</v>
      </c>
      <c r="L45" t="n">
        <v>6.462000000000216</v>
      </c>
      <c r="M45" t="n">
        <v>4.290734555377184</v>
      </c>
      <c r="O45" t="n">
        <v>6.467000000000098</v>
      </c>
      <c r="P45" t="n">
        <v>4.50693171192957</v>
      </c>
      <c r="R45" t="n">
        <v>6.46100000000024</v>
      </c>
      <c r="S45" t="n">
        <v>3.925644851127561</v>
      </c>
      <c r="U45" t="n">
        <v>6.462999999999738</v>
      </c>
      <c r="V45" t="n">
        <v>4.391397234422866</v>
      </c>
      <c r="X45" t="n">
        <v>6.457000000000335</v>
      </c>
      <c r="Y45" t="n">
        <v>4.388860077475952</v>
      </c>
      <c r="AA45" t="n">
        <v>6.475999999999658</v>
      </c>
      <c r="AB45" t="n">
        <v>1.998465342814835</v>
      </c>
      <c r="AD45" t="n">
        <v>6.473999999999251</v>
      </c>
      <c r="AE45" t="n">
        <v>3.079212212090247</v>
      </c>
      <c r="AG45" t="n">
        <v>6.473000000000866</v>
      </c>
      <c r="AH45" t="n">
        <v>4.294552492707569</v>
      </c>
      <c r="AJ45" t="n">
        <v>6.462999999999738</v>
      </c>
      <c r="AK45" t="n">
        <v>0.9516748837722215</v>
      </c>
      <c r="AM45" t="n">
        <v>6.472999999999956</v>
      </c>
      <c r="AN45" t="n">
        <v>1.943953745132706</v>
      </c>
      <c r="AP45" t="n">
        <v>6.472999999999956</v>
      </c>
      <c r="AQ45" t="n">
        <v>2.575510130067745</v>
      </c>
      <c r="AS45" t="n">
        <v>6.47899999999936</v>
      </c>
      <c r="AT45" t="n">
        <v>2.057511499982559</v>
      </c>
      <c r="AV45" t="n">
        <v>6.478000000000975</v>
      </c>
      <c r="AW45" t="n">
        <v>2.609923701507485</v>
      </c>
      <c r="AY45" t="n">
        <v>6.47400000000016</v>
      </c>
      <c r="AZ45" t="n">
        <v>1.085965475015932</v>
      </c>
      <c r="BB45" t="n">
        <v>6.465000000000146</v>
      </c>
      <c r="BC45" t="n">
        <v>2.818254206388416</v>
      </c>
      <c r="BE45" t="n">
        <v>6.471000000001368</v>
      </c>
      <c r="BF45" t="n">
        <v>3.56719173783195</v>
      </c>
      <c r="BH45" t="n">
        <v>6.470999999999549</v>
      </c>
      <c r="BI45" t="n">
        <v>1.606888802885114</v>
      </c>
      <c r="BK45" t="n">
        <v>6.465000000000146</v>
      </c>
      <c r="BL45" t="n">
        <v>0.7934904226017994</v>
      </c>
      <c r="BN45" t="n">
        <v>6.465000000000146</v>
      </c>
      <c r="BO45" t="n">
        <v>0.7934904226017994</v>
      </c>
    </row>
    <row r="46">
      <c r="A46" s="2" t="n">
        <v>44</v>
      </c>
      <c r="C46" t="n">
        <v>6.617000000000004</v>
      </c>
      <c r="D46" t="n">
        <v>3.145972613397199</v>
      </c>
      <c r="F46" t="n">
        <v>6.621000000000095</v>
      </c>
      <c r="G46" t="n">
        <v>2.099502918599301</v>
      </c>
      <c r="I46" t="n">
        <v>6.622000000000071</v>
      </c>
      <c r="J46" t="n">
        <v>2.809221985923644</v>
      </c>
      <c r="L46" t="n">
        <v>6.611000000000104</v>
      </c>
      <c r="M46" t="n">
        <v>4.229145237184845</v>
      </c>
      <c r="O46" t="n">
        <v>6.617000000000189</v>
      </c>
      <c r="P46" t="n">
        <v>4.427040055568577</v>
      </c>
      <c r="R46" t="n">
        <v>6.611000000000331</v>
      </c>
      <c r="S46" t="n">
        <v>3.874567815548053</v>
      </c>
      <c r="U46" t="n">
        <v>6.616999999999734</v>
      </c>
      <c r="V46" t="n">
        <v>4.161362989664093</v>
      </c>
      <c r="X46" t="n">
        <v>6.606000000000222</v>
      </c>
      <c r="Y46" t="n">
        <v>4.253918276508594</v>
      </c>
      <c r="AA46" t="n">
        <v>6.632999999999811</v>
      </c>
      <c r="AB46" t="n">
        <v>1.988665187566146</v>
      </c>
      <c r="AD46" t="n">
        <v>6.622999999999593</v>
      </c>
      <c r="AE46" t="n">
        <v>3.039482521275785</v>
      </c>
      <c r="AG46" t="n">
        <v>6.619000000000597</v>
      </c>
      <c r="AH46" t="n">
        <v>4.233607486747683</v>
      </c>
      <c r="AJ46" t="n">
        <v>6.611999999999171</v>
      </c>
      <c r="AK46" t="n">
        <v>0.9480918172691417</v>
      </c>
      <c r="AM46" t="n">
        <v>6.619999999999891</v>
      </c>
      <c r="AN46" t="n">
        <v>1.930043069633527</v>
      </c>
      <c r="AP46" t="n">
        <v>6.617000000000189</v>
      </c>
      <c r="AQ46" t="n">
        <v>2.549824573866651</v>
      </c>
      <c r="AS46" t="n">
        <v>6.622999999999593</v>
      </c>
      <c r="AT46" t="n">
        <v>2.044347835531777</v>
      </c>
      <c r="AV46" t="n">
        <v>6.624000000001615</v>
      </c>
      <c r="AW46" t="n">
        <v>2.583036036622799</v>
      </c>
      <c r="AY46" t="n">
        <v>6.619999999998981</v>
      </c>
      <c r="AZ46" t="n">
        <v>1.081391017230539</v>
      </c>
      <c r="BB46" t="n">
        <v>6.619000000000597</v>
      </c>
      <c r="BC46" t="n">
        <v>2.792199187891345</v>
      </c>
      <c r="BE46" t="n">
        <v>6.6200000000008</v>
      </c>
      <c r="BF46" t="n">
        <v>3.508169006919426</v>
      </c>
      <c r="BH46" t="n">
        <v>6.622999999999593</v>
      </c>
      <c r="BI46" t="n">
        <v>1.59724086104822</v>
      </c>
      <c r="BK46" t="n">
        <v>6.615999999999985</v>
      </c>
      <c r="BL46" t="n">
        <v>0.7905171008884493</v>
      </c>
      <c r="BN46" t="n">
        <v>6.615999999999985</v>
      </c>
      <c r="BO46" t="n">
        <v>0.7905171008884493</v>
      </c>
    </row>
    <row r="47">
      <c r="A47" s="2" t="n">
        <v>45</v>
      </c>
      <c r="C47" t="n">
        <v>6.762999999999991</v>
      </c>
      <c r="D47" t="n">
        <v>3.117288013683147</v>
      </c>
      <c r="F47" t="n">
        <v>6.770000000000209</v>
      </c>
      <c r="G47" t="n">
        <v>2.089824410646747</v>
      </c>
      <c r="I47" t="n">
        <v>6.772000000000162</v>
      </c>
      <c r="J47" t="n">
        <v>2.79157348889148</v>
      </c>
      <c r="L47" t="n">
        <v>6.761000000000195</v>
      </c>
      <c r="M47" t="n">
        <v>4.167142567863615</v>
      </c>
      <c r="O47" t="n">
        <v>6.768000000000029</v>
      </c>
      <c r="P47" t="n">
        <v>4.346615788165311</v>
      </c>
      <c r="R47" t="n">
        <v>6.763000000000375</v>
      </c>
      <c r="S47" t="n">
        <v>3.822809752827502</v>
      </c>
      <c r="U47" t="n">
        <v>6.76299999999992</v>
      </c>
      <c r="V47" t="n">
        <v>3.943278575801596</v>
      </c>
      <c r="X47" t="n">
        <v>6.756000000000313</v>
      </c>
      <c r="Y47" t="n">
        <v>4.118070825870129</v>
      </c>
      <c r="AA47" t="n">
        <v>6.777000000000044</v>
      </c>
      <c r="AB47" t="n">
        <v>1.979676510140592</v>
      </c>
      <c r="AD47" t="n">
        <v>6.773999999999432</v>
      </c>
      <c r="AE47" t="n">
        <v>2.999219546020995</v>
      </c>
      <c r="AG47" t="n">
        <v>6.770000000000437</v>
      </c>
      <c r="AH47" t="n">
        <v>4.170575323049395</v>
      </c>
      <c r="AJ47" t="n">
        <v>6.76299999999992</v>
      </c>
      <c r="AK47" t="n">
        <v>0.9444606559136398</v>
      </c>
      <c r="AM47" t="n">
        <v>6.768999999999323</v>
      </c>
      <c r="AN47" t="n">
        <v>1.915943133243251</v>
      </c>
      <c r="AP47" t="n">
        <v>6.766999999999825</v>
      </c>
      <c r="AQ47" t="n">
        <v>2.523068786157286</v>
      </c>
      <c r="AS47" t="n">
        <v>6.773999999999432</v>
      </c>
      <c r="AT47" t="n">
        <v>2.030544270725785</v>
      </c>
      <c r="AV47" t="n">
        <v>6.775000000001455</v>
      </c>
      <c r="AW47" t="n">
        <v>2.555227561297007</v>
      </c>
      <c r="AY47" t="n">
        <v>6.769000000000233</v>
      </c>
      <c r="AZ47" t="n">
        <v>1.07672256373715</v>
      </c>
      <c r="BB47" t="n">
        <v>6.774999999999636</v>
      </c>
      <c r="BC47" t="n">
        <v>2.765805792530916</v>
      </c>
      <c r="BE47" t="n">
        <v>6.770000000000437</v>
      </c>
      <c r="BF47" t="n">
        <v>3.448750150295997</v>
      </c>
      <c r="BH47" t="n">
        <v>6.77100000000064</v>
      </c>
      <c r="BI47" t="n">
        <v>1.587846812417497</v>
      </c>
      <c r="BK47" t="n">
        <v>6.765000000001237</v>
      </c>
      <c r="BL47" t="n">
        <v>0.7875831609196191</v>
      </c>
      <c r="BN47" t="n">
        <v>6.765000000001237</v>
      </c>
      <c r="BO47" t="n">
        <v>0.7875831609196191</v>
      </c>
    </row>
    <row r="48">
      <c r="A48" s="2" t="n">
        <v>46</v>
      </c>
      <c r="C48" t="n">
        <v>6.911999999999992</v>
      </c>
      <c r="D48" t="n">
        <v>3.088014004385927</v>
      </c>
      <c r="F48" t="n">
        <v>6.921000000000049</v>
      </c>
      <c r="G48" t="n">
        <v>2.080015989835787</v>
      </c>
      <c r="I48" t="n">
        <v>6.923999999999978</v>
      </c>
      <c r="J48" t="n">
        <v>2.773689678565586</v>
      </c>
      <c r="L48" t="n">
        <v>6.917000000000144</v>
      </c>
      <c r="M48" t="n">
        <v>4.102659791769596</v>
      </c>
      <c r="O48" t="n">
        <v>6.916999999999916</v>
      </c>
      <c r="P48" t="n">
        <v>4.267256742846833</v>
      </c>
      <c r="R48" t="n">
        <v>6.921000000000276</v>
      </c>
      <c r="S48" t="n">
        <v>3.769008608683819</v>
      </c>
      <c r="U48" t="n">
        <v>6.913000000000011</v>
      </c>
      <c r="V48" t="n">
        <v>3.71921924649096</v>
      </c>
      <c r="X48" t="n">
        <v>6.905999999999949</v>
      </c>
      <c r="Y48" t="n">
        <v>3.982223375232076</v>
      </c>
      <c r="AA48" t="n">
        <v>6.927999999999884</v>
      </c>
      <c r="AB48" t="n">
        <v>1.970250883117987</v>
      </c>
      <c r="AD48" t="n">
        <v>6.922999999999774</v>
      </c>
      <c r="AE48" t="n">
        <v>2.959489855206533</v>
      </c>
      <c r="AG48" t="n">
        <v>6.920000000000073</v>
      </c>
      <c r="AH48" t="n">
        <v>4.107960590898863</v>
      </c>
      <c r="AJ48" t="n">
        <v>6.912999999999556</v>
      </c>
      <c r="AK48" t="n">
        <v>0.9408535419843598</v>
      </c>
      <c r="AM48" t="n">
        <v>6.919999999999163</v>
      </c>
      <c r="AN48" t="n">
        <v>1.90165393596179</v>
      </c>
      <c r="AP48" t="n">
        <v>6.917000000000371</v>
      </c>
      <c r="AQ48" t="n">
        <v>2.496312998447759</v>
      </c>
      <c r="AS48" t="n">
        <v>6.923999999999978</v>
      </c>
      <c r="AT48" t="n">
        <v>2.016832120256193</v>
      </c>
      <c r="AV48" t="n">
        <v>6.926000000001295</v>
      </c>
      <c r="AW48" t="n">
        <v>2.527419085971216</v>
      </c>
      <c r="AY48" t="n">
        <v>6.920000000000073</v>
      </c>
      <c r="AZ48" t="n">
        <v>1.071991446438525</v>
      </c>
      <c r="BB48" t="n">
        <v>6.917999999999665</v>
      </c>
      <c r="BC48" t="n">
        <v>2.741611846783702</v>
      </c>
      <c r="BE48" t="n">
        <v>6.920000000000073</v>
      </c>
      <c r="BF48" t="n">
        <v>3.389331293672568</v>
      </c>
      <c r="BH48" t="n">
        <v>6.92200000000048</v>
      </c>
      <c r="BI48" t="n">
        <v>1.578262343882174</v>
      </c>
      <c r="BK48" t="n">
        <v>6.916000000001077</v>
      </c>
      <c r="BL48" t="n">
        <v>0.7846098392062689</v>
      </c>
      <c r="BN48" t="n">
        <v>6.916000000001077</v>
      </c>
      <c r="BO48" t="n">
        <v>0.7846098392062689</v>
      </c>
    </row>
    <row r="49">
      <c r="A49" s="2" t="n">
        <v>47</v>
      </c>
      <c r="C49" t="n">
        <v>7.063000000000002</v>
      </c>
      <c r="D49" t="n">
        <v>3.058347055366595</v>
      </c>
      <c r="F49" t="n">
        <v>7.07100000000014</v>
      </c>
      <c r="G49" t="n">
        <v>2.070272525454023</v>
      </c>
      <c r="I49" t="n">
        <v>7.078999999999951</v>
      </c>
      <c r="J49" t="n">
        <v>2.755452898299032</v>
      </c>
      <c r="L49" t="n">
        <v>7.068000000000211</v>
      </c>
      <c r="M49" t="n">
        <v>4.040243771319567</v>
      </c>
      <c r="O49" t="n">
        <v>7.068000000000211</v>
      </c>
      <c r="P49" t="n">
        <v>4.186832475443325</v>
      </c>
      <c r="R49" t="n">
        <v>7.068000000000211</v>
      </c>
      <c r="S49" t="n">
        <v>3.718953113815954</v>
      </c>
      <c r="U49" t="n">
        <v>7.062999999999647</v>
      </c>
      <c r="V49" t="n">
        <v>3.495159917181004</v>
      </c>
      <c r="X49" t="n">
        <v>7.05600000000004</v>
      </c>
      <c r="Y49" t="n">
        <v>3.846375924593611</v>
      </c>
      <c r="AA49" t="n">
        <v>7.07799999999952</v>
      </c>
      <c r="AB49" t="n">
        <v>1.960887677466405</v>
      </c>
      <c r="AD49" t="n">
        <v>7.076999999999316</v>
      </c>
      <c r="AE49" t="n">
        <v>2.918426953291131</v>
      </c>
      <c r="AG49" t="n">
        <v>7.071000000000822</v>
      </c>
      <c r="AH49" t="n">
        <v>4.044928427200196</v>
      </c>
      <c r="AJ49" t="n">
        <v>7.068999999999505</v>
      </c>
      <c r="AK49" t="n">
        <v>0.9371021434979008</v>
      </c>
      <c r="AM49" t="n">
        <v>7.07799999999952</v>
      </c>
      <c r="AN49" t="n">
        <v>1.886702325561272</v>
      </c>
      <c r="AP49" t="n">
        <v>7.076000000000022</v>
      </c>
      <c r="AQ49" t="n">
        <v>2.467951863475826</v>
      </c>
      <c r="AS49" t="n">
        <v>7.072999999999411</v>
      </c>
      <c r="AT49" t="n">
        <v>2.003211384123166</v>
      </c>
      <c r="AV49" t="n">
        <v>7.075000000000728</v>
      </c>
      <c r="AW49" t="n">
        <v>2.499978934822001</v>
      </c>
      <c r="AY49" t="n">
        <v>7.069999999999709</v>
      </c>
      <c r="AZ49" t="n">
        <v>1.067291661042547</v>
      </c>
      <c r="BB49" t="n">
        <v>7.068999999999505</v>
      </c>
      <c r="BC49" t="n">
        <v>2.71606439358213</v>
      </c>
      <c r="BE49" t="n">
        <v>7.075000000000728</v>
      </c>
      <c r="BF49" t="n">
        <v>3.327931808494617</v>
      </c>
      <c r="BH49" t="n">
        <v>7.07799999999952</v>
      </c>
      <c r="BI49" t="n">
        <v>1.56836050883911</v>
      </c>
      <c r="BK49" t="n">
        <v>7.070999999999913</v>
      </c>
      <c r="BL49" t="n">
        <v>0.7815577540038431</v>
      </c>
      <c r="BN49" t="n">
        <v>7.070999999999913</v>
      </c>
      <c r="BO49" t="n">
        <v>0.7815577540038431</v>
      </c>
    </row>
    <row r="50">
      <c r="A50" s="2" t="n">
        <v>48</v>
      </c>
      <c r="C50" t="n">
        <v>7.212999999999994</v>
      </c>
      <c r="D50" t="n">
        <v>3.028876576208321</v>
      </c>
      <c r="F50" t="n">
        <v>7.229000000000042</v>
      </c>
      <c r="G50" t="n">
        <v>2.060009409638577</v>
      </c>
      <c r="I50" t="n">
        <v>7.22400000000016</v>
      </c>
      <c r="J50" t="n">
        <v>2.738392684501259</v>
      </c>
      <c r="L50" t="n">
        <v>7.212000000000216</v>
      </c>
      <c r="M50" t="n">
        <v>3.980721208771219</v>
      </c>
      <c r="O50" t="n">
        <v>7.219000000000051</v>
      </c>
      <c r="P50" t="n">
        <v>4.106408208040058</v>
      </c>
      <c r="R50" t="n">
        <v>7.218000000000302</v>
      </c>
      <c r="S50" t="n">
        <v>3.667876078236446</v>
      </c>
      <c r="U50" t="n">
        <v>7.211999999999989</v>
      </c>
      <c r="V50" t="n">
        <v>3.272594316732064</v>
      </c>
      <c r="X50" t="n">
        <v>7.206000000000131</v>
      </c>
      <c r="Y50" t="n">
        <v>3.710528473955146</v>
      </c>
      <c r="AA50" t="n">
        <v>7.22899999999936</v>
      </c>
      <c r="AB50" t="n">
        <v>1.9514620504438</v>
      </c>
      <c r="AD50" t="n">
        <v>7.224999999999454</v>
      </c>
      <c r="AE50" t="n">
        <v>2.878963904696954</v>
      </c>
      <c r="AG50" t="n">
        <v>7.227000000000771</v>
      </c>
      <c r="AH50" t="n">
        <v>3.979809105763506</v>
      </c>
      <c r="AJ50" t="n">
        <v>7.21599999999944</v>
      </c>
      <c r="AK50" t="n">
        <v>0.9335671718471995</v>
      </c>
      <c r="AM50" t="n">
        <v>7.227999999999156</v>
      </c>
      <c r="AN50" t="n">
        <v>1.872507758725404</v>
      </c>
      <c r="AP50" t="n">
        <v>7.231999999999971</v>
      </c>
      <c r="AQ50" t="n">
        <v>2.440125844258028</v>
      </c>
      <c r="AS50" t="n">
        <v>7.226999999999862</v>
      </c>
      <c r="AT50" t="n">
        <v>1.989133576307727</v>
      </c>
      <c r="AV50" t="n">
        <v>7.230000000001382</v>
      </c>
      <c r="AW50" t="n">
        <v>2.471433811143058</v>
      </c>
      <c r="AY50" t="n">
        <v>7.219999999999345</v>
      </c>
      <c r="AZ50" t="n">
        <v>1.062591875646568</v>
      </c>
      <c r="BB50" t="n">
        <v>7.219999999999345</v>
      </c>
      <c r="BC50" t="n">
        <v>2.690516940380558</v>
      </c>
      <c r="BE50" t="n">
        <v>7.227000000000771</v>
      </c>
      <c r="BF50" t="n">
        <v>3.267720700449379</v>
      </c>
      <c r="BH50" t="n">
        <v>7.22400000000016</v>
      </c>
      <c r="BI50" t="n">
        <v>1.559093406811529</v>
      </c>
      <c r="BK50" t="n">
        <v>7.221999999999753</v>
      </c>
      <c r="BL50" t="n">
        <v>0.7785844322904929</v>
      </c>
      <c r="BN50" t="n">
        <v>7.221999999999753</v>
      </c>
      <c r="BO50" t="n">
        <v>0.7785844322904929</v>
      </c>
    </row>
    <row r="51">
      <c r="A51" s="2" t="n">
        <v>49</v>
      </c>
      <c r="C51" t="n">
        <v>7.364999999999995</v>
      </c>
      <c r="D51" t="n">
        <v>2.999013157327936</v>
      </c>
      <c r="F51" t="n">
        <v>7.375</v>
      </c>
      <c r="G51" t="n">
        <v>2.050525770973668</v>
      </c>
      <c r="I51" t="n">
        <v>7.375</v>
      </c>
      <c r="J51" t="n">
        <v>2.720626530822243</v>
      </c>
      <c r="L51" t="n">
        <v>7.363000000000056</v>
      </c>
      <c r="M51" t="n">
        <v>3.918305188321285</v>
      </c>
      <c r="O51" t="n">
        <v>7.374000000000251</v>
      </c>
      <c r="P51" t="n">
        <v>4.023853496466976</v>
      </c>
      <c r="R51" t="n">
        <v>7.367000000000189</v>
      </c>
      <c r="S51" t="n">
        <v>3.617139556227537</v>
      </c>
      <c r="U51" t="n">
        <v>7.365999999999985</v>
      </c>
      <c r="V51" t="n">
        <v>3.042560071973289</v>
      </c>
      <c r="X51" t="n">
        <v>7.361000000000331</v>
      </c>
      <c r="Y51" t="n">
        <v>3.570152774961969</v>
      </c>
      <c r="AA51" t="n">
        <v>7.378999999999905</v>
      </c>
      <c r="AB51" t="n">
        <v>1.942098844792162</v>
      </c>
      <c r="AD51" t="n">
        <v>7.375999999999294</v>
      </c>
      <c r="AE51" t="n">
        <v>2.838700929442164</v>
      </c>
      <c r="AG51" t="n">
        <v>7.374000000000706</v>
      </c>
      <c r="AH51" t="n">
        <v>3.918446668255863</v>
      </c>
      <c r="AJ51" t="n">
        <v>7.364999999999782</v>
      </c>
      <c r="AK51" t="n">
        <v>0.9299841053440978</v>
      </c>
      <c r="AM51" t="n">
        <v>7.382999999999811</v>
      </c>
      <c r="AN51" t="n">
        <v>1.857840039661575</v>
      </c>
      <c r="AP51" t="n">
        <v>7.382999999999811</v>
      </c>
      <c r="AQ51" t="n">
        <v>2.413191684630564</v>
      </c>
      <c r="AS51" t="n">
        <v>7.382999999999811</v>
      </c>
      <c r="AT51" t="n">
        <v>1.974872939819407</v>
      </c>
      <c r="AV51" t="n">
        <v>7.381000000001222</v>
      </c>
      <c r="AW51" t="n">
        <v>2.443625335817266</v>
      </c>
      <c r="AY51" t="n">
        <v>7.377000000000407</v>
      </c>
      <c r="AZ51" t="n">
        <v>1.057672766932066</v>
      </c>
      <c r="BB51" t="n">
        <v>7.369000000000597</v>
      </c>
      <c r="BC51" t="n">
        <v>2.665307864042346</v>
      </c>
      <c r="BE51" t="n">
        <v>7.378000000000611</v>
      </c>
      <c r="BF51" t="n">
        <v>3.207905718115045</v>
      </c>
      <c r="BH51" t="n">
        <v>7.373999999999796</v>
      </c>
      <c r="BI51" t="n">
        <v>1.549572411577778</v>
      </c>
      <c r="BK51" t="n">
        <v>7.373000000001412</v>
      </c>
      <c r="BL51" t="n">
        <v>0.775611110577107</v>
      </c>
      <c r="BN51" t="n">
        <v>7.373000000001412</v>
      </c>
      <c r="BO51" t="n">
        <v>0.775611110577107</v>
      </c>
    </row>
    <row r="52">
      <c r="A52" s="2" t="n">
        <v>50</v>
      </c>
      <c r="C52" t="n">
        <v>7.521000000000001</v>
      </c>
      <c r="D52" t="n">
        <v>2.968363859003329</v>
      </c>
      <c r="F52" t="n">
        <v>7.524000000000115</v>
      </c>
      <c r="G52" t="n">
        <v>2.040847263021114</v>
      </c>
      <c r="I52" t="n">
        <v>7.524000000000115</v>
      </c>
      <c r="J52" t="n">
        <v>2.703095690436957</v>
      </c>
      <c r="L52" t="n">
        <v>7.512000000000171</v>
      </c>
      <c r="M52" t="n">
        <v>3.856715870128852</v>
      </c>
      <c r="O52" t="n">
        <v>7.526000000000295</v>
      </c>
      <c r="P52" t="n">
        <v>3.942896618021195</v>
      </c>
      <c r="R52" t="n">
        <v>7.51700000000028</v>
      </c>
      <c r="S52" t="n">
        <v>3.56606252064803</v>
      </c>
      <c r="U52" t="n">
        <v>7.514999999999873</v>
      </c>
      <c r="V52" t="n">
        <v>2.81999447152503</v>
      </c>
      <c r="X52" t="n">
        <v>7.514000000000124</v>
      </c>
      <c r="Y52" t="n">
        <v>3.431588375311007</v>
      </c>
      <c r="AA52" t="n">
        <v>7.533999999999651</v>
      </c>
      <c r="AB52" t="n">
        <v>1.932423532285521</v>
      </c>
      <c r="AD52" t="n">
        <v>7.52599999999984</v>
      </c>
      <c r="AE52" t="n">
        <v>2.798704596407417</v>
      </c>
      <c r="AG52" t="n">
        <v>7.523000000000138</v>
      </c>
      <c r="AH52" t="n">
        <v>3.856249367653088</v>
      </c>
      <c r="AJ52" t="n">
        <v>7.515999999999622</v>
      </c>
      <c r="AK52" t="n">
        <v>0.9263529439886177</v>
      </c>
      <c r="AM52" t="n">
        <v>7.527999999999338</v>
      </c>
      <c r="AN52" t="n">
        <v>1.84411862505358</v>
      </c>
      <c r="AP52" t="n">
        <v>7.53400000000056</v>
      </c>
      <c r="AQ52" t="n">
        <v>2.386257525002938</v>
      </c>
      <c r="AS52" t="n">
        <v>7.52599999999984</v>
      </c>
      <c r="AT52" t="n">
        <v>1.961800689705107</v>
      </c>
      <c r="AV52" t="n">
        <v>7.533000000001266</v>
      </c>
      <c r="AW52" t="n">
        <v>2.415632698403187</v>
      </c>
      <c r="AY52" t="n">
        <v>7.524999999999636</v>
      </c>
      <c r="AZ52" t="n">
        <v>1.05303564534138</v>
      </c>
      <c r="BB52" t="n">
        <v>7.522999999999229</v>
      </c>
      <c r="BC52" t="n">
        <v>2.639252845545582</v>
      </c>
      <c r="BE52" t="n">
        <v>7.522000000000844</v>
      </c>
      <c r="BF52" t="n">
        <v>3.150863615756323</v>
      </c>
      <c r="BH52" t="n">
        <v>7.524999999999636</v>
      </c>
      <c r="BI52" t="n">
        <v>1.539987943042456</v>
      </c>
      <c r="BK52" t="n">
        <v>7.516999999999825</v>
      </c>
      <c r="BL52" t="n">
        <v>0.772775624969702</v>
      </c>
      <c r="BN52" t="n">
        <v>7.516999999999825</v>
      </c>
      <c r="BO52" t="n">
        <v>0.772775624969702</v>
      </c>
    </row>
    <row r="53">
      <c r="A53" s="2" t="n">
        <v>51</v>
      </c>
      <c r="C53" t="n">
        <v>7.664999999999992</v>
      </c>
      <c r="D53" t="n">
        <v>2.940072199011387</v>
      </c>
      <c r="F53" t="n">
        <v>7.675000000000182</v>
      </c>
      <c r="G53" t="n">
        <v>2.03103884221014</v>
      </c>
      <c r="I53" t="n">
        <v>7.674999999999955</v>
      </c>
      <c r="J53" t="n">
        <v>2.685329536757942</v>
      </c>
      <c r="L53" t="n">
        <v>7.663000000000011</v>
      </c>
      <c r="M53" t="n">
        <v>3.794299849678918</v>
      </c>
      <c r="O53" t="n">
        <v>7.671000000000276</v>
      </c>
      <c r="P53" t="n">
        <v>3.865668016872291</v>
      </c>
      <c r="R53" t="n">
        <v>7.667000000000371</v>
      </c>
      <c r="S53" t="n">
        <v>3.514985485068522</v>
      </c>
      <c r="U53" t="n">
        <v>7.664999999999964</v>
      </c>
      <c r="V53" t="n">
        <v>2.595935142214394</v>
      </c>
      <c r="X53" t="n">
        <v>7.657999999999902</v>
      </c>
      <c r="Y53" t="n">
        <v>3.301174822698361</v>
      </c>
      <c r="AA53" t="n">
        <v>7.679999999999382</v>
      </c>
      <c r="AB53" t="n">
        <v>1.923310012117976</v>
      </c>
      <c r="AD53" t="n">
        <v>7.675999999999476</v>
      </c>
      <c r="AE53" t="n">
        <v>2.758708263372912</v>
      </c>
      <c r="AG53" t="n">
        <v>7.674000000000888</v>
      </c>
      <c r="AH53" t="n">
        <v>3.79321720395442</v>
      </c>
      <c r="AJ53" t="n">
        <v>7.665999999999258</v>
      </c>
      <c r="AK53" t="n">
        <v>0.9227458300593377</v>
      </c>
      <c r="AM53" t="n">
        <v>7.678999999999178</v>
      </c>
      <c r="AN53" t="n">
        <v>1.82982942777212</v>
      </c>
      <c r="AP53" t="n">
        <v>7.677999999999884</v>
      </c>
      <c r="AQ53" t="n">
        <v>2.360571968802006</v>
      </c>
      <c r="AS53" t="n">
        <v>7.677999999999884</v>
      </c>
      <c r="AT53" t="n">
        <v>1.947905710562634</v>
      </c>
      <c r="AV53" t="n">
        <v>7.678000000001703</v>
      </c>
      <c r="AW53" t="n">
        <v>2.388929195606789</v>
      </c>
      <c r="AY53" t="n">
        <v>7.672999999998865</v>
      </c>
      <c r="AZ53" t="n">
        <v>1.048398523750694</v>
      </c>
      <c r="BB53" t="n">
        <v>7.677999999999884</v>
      </c>
      <c r="BC53" t="n">
        <v>2.613028638616679</v>
      </c>
      <c r="BE53" t="n">
        <v>7.67200000000048</v>
      </c>
      <c r="BF53" t="n">
        <v>3.091444759132895</v>
      </c>
      <c r="BH53" t="n">
        <v>7.674999999999272</v>
      </c>
      <c r="BI53" t="n">
        <v>1.530466947808705</v>
      </c>
      <c r="BK53" t="n">
        <v>7.667000000001281</v>
      </c>
      <c r="BL53" t="n">
        <v>0.7698219941285939</v>
      </c>
      <c r="BN53" t="n">
        <v>7.667000000001281</v>
      </c>
      <c r="BO53" t="n">
        <v>0.7698219941285939</v>
      </c>
    </row>
    <row r="54">
      <c r="A54" s="2" t="n">
        <v>52</v>
      </c>
      <c r="C54" t="n">
        <v>7.817999999999998</v>
      </c>
      <c r="D54" t="n">
        <v>2.910012310269945</v>
      </c>
      <c r="F54" t="n">
        <v>7.824000000000069</v>
      </c>
      <c r="G54" t="n">
        <v>2.0213603342576</v>
      </c>
      <c r="I54" t="n">
        <v>7.828999999999951</v>
      </c>
      <c r="J54" t="n">
        <v>2.667210413138265</v>
      </c>
      <c r="L54" t="n">
        <v>7.816000000000031</v>
      </c>
      <c r="M54" t="n">
        <v>3.731057126971293</v>
      </c>
      <c r="O54" t="n">
        <v>7.820000000000164</v>
      </c>
      <c r="P54" t="n">
        <v>3.786308971553813</v>
      </c>
      <c r="R54" t="n">
        <v>7.825000000000273</v>
      </c>
      <c r="S54" t="n">
        <v>3.461184340924839</v>
      </c>
      <c r="U54" t="n">
        <v>7.815000000000055</v>
      </c>
      <c r="V54" t="n">
        <v>2.371875812903758</v>
      </c>
      <c r="X54" t="n">
        <v>7.807999999999993</v>
      </c>
      <c r="Y54" t="n">
        <v>3.165327372059895</v>
      </c>
      <c r="AA54" t="n">
        <v>7.829999999999927</v>
      </c>
      <c r="AB54" t="n">
        <v>1.913946806466338</v>
      </c>
      <c r="AD54" t="n">
        <v>7.826000000000022</v>
      </c>
      <c r="AE54" t="n">
        <v>2.718711930338165</v>
      </c>
      <c r="AG54" t="n">
        <v>7.824000000000524</v>
      </c>
      <c r="AH54" t="n">
        <v>3.730602471803889</v>
      </c>
      <c r="AJ54" t="n">
        <v>7.817000000000007</v>
      </c>
      <c r="AK54" t="n">
        <v>0.9191146687038357</v>
      </c>
      <c r="AM54" t="n">
        <v>7.82799999999952</v>
      </c>
      <c r="AN54" t="n">
        <v>1.815729491381757</v>
      </c>
      <c r="AP54" t="n">
        <v>7.828000000000429</v>
      </c>
      <c r="AQ54" t="n">
        <v>2.333816181092479</v>
      </c>
      <c r="AS54" t="n">
        <v>7.826999999999316</v>
      </c>
      <c r="AT54" t="n">
        <v>1.934284974429606</v>
      </c>
      <c r="AV54" t="n">
        <v>7.827000000001135</v>
      </c>
      <c r="AW54" t="n">
        <v>2.361489044457574</v>
      </c>
      <c r="AY54" t="n">
        <v>7.824999999998909</v>
      </c>
      <c r="AZ54" t="n">
        <v>1.043636074549423</v>
      </c>
      <c r="BB54" t="n">
        <v>7.82300000000032</v>
      </c>
      <c r="BC54" t="n">
        <v>2.588496316005798</v>
      </c>
      <c r="BE54" t="n">
        <v>7.822000000000116</v>
      </c>
      <c r="BF54" t="n">
        <v>3.032025902509466</v>
      </c>
      <c r="BH54" t="n">
        <v>7.826000000000931</v>
      </c>
      <c r="BI54" t="n">
        <v>1.520882479273267</v>
      </c>
      <c r="BK54" t="n">
        <v>7.816000000000713</v>
      </c>
      <c r="BL54" t="n">
        <v>0.7668880541597995</v>
      </c>
      <c r="BN54" t="n">
        <v>7.816000000000713</v>
      </c>
      <c r="BO54" t="n">
        <v>0.7668880541597995</v>
      </c>
    </row>
    <row r="55">
      <c r="A55" s="2" t="n">
        <v>53</v>
      </c>
      <c r="C55" t="n">
        <v>7.965000000000003</v>
      </c>
      <c r="D55" t="n">
        <v>2.881131240694834</v>
      </c>
      <c r="F55" t="n">
        <v>7.977000000000089</v>
      </c>
      <c r="G55" t="n">
        <v>2.011422000588206</v>
      </c>
      <c r="I55" t="n">
        <v>7.980999999999995</v>
      </c>
      <c r="J55" t="n">
        <v>2.649326602812344</v>
      </c>
      <c r="L55" t="n">
        <v>7.965000000000146</v>
      </c>
      <c r="M55" t="n">
        <v>3.66946780877886</v>
      </c>
      <c r="O55" t="n">
        <v>7.971000000000004</v>
      </c>
      <c r="P55" t="n">
        <v>3.705884704150547</v>
      </c>
      <c r="R55" t="n">
        <v>7.971000000000004</v>
      </c>
      <c r="S55" t="n">
        <v>3.411469359627573</v>
      </c>
      <c r="U55" t="n">
        <v>7.963999999999942</v>
      </c>
      <c r="V55" t="n">
        <v>2.149310212455497</v>
      </c>
      <c r="X55" t="n">
        <v>7.957000000000335</v>
      </c>
      <c r="Y55" t="n">
        <v>3.030385571092125</v>
      </c>
      <c r="AA55" t="n">
        <v>7.980999999999767</v>
      </c>
      <c r="AB55" t="n">
        <v>1.904521179443733</v>
      </c>
      <c r="AD55" t="n">
        <v>7.982999999999265</v>
      </c>
      <c r="AE55" t="n">
        <v>2.67684910176215</v>
      </c>
      <c r="AG55" t="n">
        <v>7.975000000000364</v>
      </c>
      <c r="AH55" t="n">
        <v>3.667570308105601</v>
      </c>
      <c r="AJ55" t="n">
        <v>7.973999999999251</v>
      </c>
      <c r="AK55" t="n">
        <v>0.9153392227911985</v>
      </c>
      <c r="AM55" t="n">
        <v>7.97899999999936</v>
      </c>
      <c r="AN55" t="n">
        <v>1.801440294100296</v>
      </c>
      <c r="AP55" t="n">
        <v>7.978000000000065</v>
      </c>
      <c r="AQ55" t="n">
        <v>2.307060393383114</v>
      </c>
      <c r="AS55" t="n">
        <v>7.978000000000065</v>
      </c>
      <c r="AT55" t="n">
        <v>1.920481409623532</v>
      </c>
      <c r="AV55" t="n">
        <v>7.975000000000364</v>
      </c>
      <c r="AW55" t="n">
        <v>2.334233055396647</v>
      </c>
      <c r="AY55" t="n">
        <v>7.97400000000016</v>
      </c>
      <c r="AZ55" t="n">
        <v>1.038967621056034</v>
      </c>
      <c r="BB55" t="n">
        <v>7.976000000000568</v>
      </c>
      <c r="BC55" t="n">
        <v>2.56261048594056</v>
      </c>
      <c r="BE55" t="n">
        <v>7.972999999999956</v>
      </c>
      <c r="BF55" t="n">
        <v>2.972210920175133</v>
      </c>
      <c r="BH55" t="n">
        <v>7.981999999999971</v>
      </c>
      <c r="BI55" t="n">
        <v>1.510980644230203</v>
      </c>
      <c r="BK55" t="n">
        <v>7.970000000001164</v>
      </c>
      <c r="BL55" t="n">
        <v>0.7638556598296158</v>
      </c>
      <c r="BN55" t="n">
        <v>7.970000000001164</v>
      </c>
      <c r="BO55" t="n">
        <v>0.7638556598296158</v>
      </c>
    </row>
    <row r="56">
      <c r="A56" s="2" t="n">
        <v>54</v>
      </c>
      <c r="C56" t="n">
        <v>8.116</v>
      </c>
      <c r="D56" t="n">
        <v>2.851464291675505</v>
      </c>
      <c r="F56" t="n">
        <v>8.12700000000018</v>
      </c>
      <c r="G56" t="n">
        <v>2.001678536206441</v>
      </c>
      <c r="I56" t="n">
        <v>8.125999999999976</v>
      </c>
      <c r="J56" t="n">
        <v>2.632266389014598</v>
      </c>
      <c r="L56" t="n">
        <v>8.115000000000009</v>
      </c>
      <c r="M56" t="n">
        <v>3.607465139457724</v>
      </c>
      <c r="O56" t="n">
        <v>8.121999999999844</v>
      </c>
      <c r="P56" t="n">
        <v>3.625460436747281</v>
      </c>
      <c r="R56" t="n">
        <v>8.120000000000346</v>
      </c>
      <c r="S56" t="n">
        <v>3.36073283761851</v>
      </c>
      <c r="U56" t="n">
        <v>8.114999999999782</v>
      </c>
      <c r="V56" t="n">
        <v>1.923757154283168</v>
      </c>
      <c r="X56" t="n">
        <v>8.108000000000175</v>
      </c>
      <c r="Y56" t="n">
        <v>2.893632470782966</v>
      </c>
      <c r="AA56" t="n">
        <v>8.130999999999403</v>
      </c>
      <c r="AB56" t="n">
        <v>1.895157973792152</v>
      </c>
      <c r="AD56" t="n">
        <v>8.143999999999323</v>
      </c>
      <c r="AE56" t="n">
        <v>2.633919704304995</v>
      </c>
      <c r="AG56" t="n">
        <v>8.129000000000815</v>
      </c>
      <c r="AH56" t="n">
        <v>3.603285849764044</v>
      </c>
      <c r="AJ56" t="n">
        <v>8.120999999999185</v>
      </c>
      <c r="AK56" t="n">
        <v>0.9118042511404971</v>
      </c>
      <c r="AM56" t="n">
        <v>8.134999999999309</v>
      </c>
      <c r="AN56" t="n">
        <v>1.786677944590962</v>
      </c>
      <c r="AP56" t="n">
        <v>8.132000000000517</v>
      </c>
      <c r="AQ56" t="n">
        <v>2.279591118001353</v>
      </c>
      <c r="AS56" t="n">
        <v>8.132999999999811</v>
      </c>
      <c r="AT56" t="n">
        <v>1.906312187471694</v>
      </c>
      <c r="AV56" t="n">
        <v>8.128000000000611</v>
      </c>
      <c r="AW56" t="n">
        <v>2.306056255894279</v>
      </c>
      <c r="AY56" t="n">
        <v>8.123999999999796</v>
      </c>
      <c r="AZ56" t="n">
        <v>1.034267835660056</v>
      </c>
      <c r="BB56" t="n">
        <v>8.125</v>
      </c>
      <c r="BC56" t="n">
        <v>2.537401409602655</v>
      </c>
      <c r="BE56" t="n">
        <v>8.127000000000407</v>
      </c>
      <c r="BF56" t="n">
        <v>2.911207560708086</v>
      </c>
      <c r="BH56" t="n">
        <v>8.126000000000204</v>
      </c>
      <c r="BI56" t="n">
        <v>1.501840488805765</v>
      </c>
      <c r="BK56" t="n">
        <v>8.125</v>
      </c>
      <c r="BL56" t="n">
        <v>0.7608035746271899</v>
      </c>
      <c r="BN56" t="n">
        <v>8.125</v>
      </c>
      <c r="BO56" t="n">
        <v>0.7608035746271899</v>
      </c>
    </row>
    <row r="57">
      <c r="A57" s="2" t="n">
        <v>55</v>
      </c>
      <c r="C57" t="n">
        <v>8.271000000000001</v>
      </c>
      <c r="D57" t="n">
        <v>2.821011463211954</v>
      </c>
      <c r="F57" t="n">
        <v>8.277000000000044</v>
      </c>
      <c r="G57" t="n">
        <v>1.991935071824692</v>
      </c>
      <c r="I57" t="n">
        <v>8.277000000000044</v>
      </c>
      <c r="J57" t="n">
        <v>2.614500235335556</v>
      </c>
      <c r="L57" t="n">
        <v>8.2650000000001</v>
      </c>
      <c r="M57" t="n">
        <v>3.545462470136493</v>
      </c>
      <c r="O57" t="n">
        <v>8.271999999999935</v>
      </c>
      <c r="P57" t="n">
        <v>3.545568780386288</v>
      </c>
      <c r="R57" t="n">
        <v>8.269000000000233</v>
      </c>
      <c r="S57" t="n">
        <v>3.309996315609601</v>
      </c>
      <c r="U57" t="n">
        <v>8.270999999999731</v>
      </c>
      <c r="V57" t="n">
        <v>1.690735451800323</v>
      </c>
      <c r="X57" t="n">
        <v>8.264000000000124</v>
      </c>
      <c r="Y57" t="n">
        <v>2.752351122119093</v>
      </c>
      <c r="AA57" t="n">
        <v>8.280999999999949</v>
      </c>
      <c r="AB57" t="n">
        <v>1.885794768140513</v>
      </c>
      <c r="AD57" t="n">
        <v>8.286000000000058</v>
      </c>
      <c r="AE57" t="n">
        <v>2.596056509032044</v>
      </c>
      <c r="AG57" t="n">
        <v>8.273000000000138</v>
      </c>
      <c r="AH57" t="n">
        <v>3.54317570689967</v>
      </c>
      <c r="AJ57" t="n">
        <v>8.270999999999731</v>
      </c>
      <c r="AK57" t="n">
        <v>0.9081971372111953</v>
      </c>
      <c r="AM57" t="n">
        <v>8.286999999999352</v>
      </c>
      <c r="AN57" t="n">
        <v>1.77229411686391</v>
      </c>
      <c r="AP57" t="n">
        <v>8.279999999999745</v>
      </c>
      <c r="AQ57" t="n">
        <v>2.253192074128186</v>
      </c>
      <c r="AS57" t="n">
        <v>8.280999999999949</v>
      </c>
      <c r="AT57" t="n">
        <v>1.892782865675066</v>
      </c>
      <c r="AV57" t="n">
        <v>8.28400000000147</v>
      </c>
      <c r="AW57" t="n">
        <v>2.277326970127048</v>
      </c>
      <c r="AY57" t="n">
        <v>8.281999999999243</v>
      </c>
      <c r="AZ57" t="n">
        <v>1.029317395042964</v>
      </c>
      <c r="BB57" t="n">
        <v>8.273999999999432</v>
      </c>
      <c r="BC57" t="n">
        <v>2.512192333264749</v>
      </c>
      <c r="BE57" t="n">
        <v>8.269000000000233</v>
      </c>
      <c r="BF57" t="n">
        <v>2.854957709771173</v>
      </c>
      <c r="BH57" t="n">
        <v>8.277000000000044</v>
      </c>
      <c r="BI57" t="n">
        <v>1.492256020270442</v>
      </c>
      <c r="BK57" t="n">
        <v>8.268000000000029</v>
      </c>
      <c r="BL57" t="n">
        <v>0.7579877798920269</v>
      </c>
      <c r="BN57" t="n">
        <v>8.268000000000029</v>
      </c>
      <c r="BO57" t="n">
        <v>0.7579877798920269</v>
      </c>
    </row>
    <row r="58">
      <c r="A58" s="2" t="n">
        <v>56</v>
      </c>
      <c r="C58" t="n">
        <v>8.417000000000002</v>
      </c>
      <c r="D58" t="n">
        <v>2.792326863497899</v>
      </c>
      <c r="F58" t="n">
        <v>8.426000000000158</v>
      </c>
      <c r="G58" t="n">
        <v>1.982256563872138</v>
      </c>
      <c r="I58" t="n">
        <v>8.424999999999955</v>
      </c>
      <c r="J58" t="n">
        <v>2.597087051597175</v>
      </c>
      <c r="L58" t="n">
        <v>8.415000000000191</v>
      </c>
      <c r="M58" t="n">
        <v>3.483459800815263</v>
      </c>
      <c r="O58" t="n">
        <v>8.430000000000291</v>
      </c>
      <c r="P58" t="n">
        <v>3.461416235685904</v>
      </c>
      <c r="R58" t="n">
        <v>8.420000000000073</v>
      </c>
      <c r="S58" t="n">
        <v>3.258578766459649</v>
      </c>
      <c r="U58" t="n">
        <v>8.416999999999916</v>
      </c>
      <c r="V58" t="n">
        <v>1.472651037937826</v>
      </c>
      <c r="X58" t="n">
        <v>8.411000000000058</v>
      </c>
      <c r="Y58" t="n">
        <v>2.619220620493538</v>
      </c>
      <c r="AA58" t="n">
        <v>8.440999999999804</v>
      </c>
      <c r="AB58" t="n">
        <v>1.875807348778811</v>
      </c>
      <c r="AD58" t="n">
        <v>8.434999999999491</v>
      </c>
      <c r="AE58" t="n">
        <v>2.556326818217824</v>
      </c>
      <c r="AG58" t="n">
        <v>8.424000000000888</v>
      </c>
      <c r="AH58" t="n">
        <v>3.480143543201002</v>
      </c>
      <c r="AJ58" t="n">
        <v>8.420999999999367</v>
      </c>
      <c r="AK58" t="n">
        <v>0.9045900232819153</v>
      </c>
      <c r="AM58" t="n">
        <v>8.431999999999789</v>
      </c>
      <c r="AN58" t="n">
        <v>1.758572702255829</v>
      </c>
      <c r="AP58" t="n">
        <v>8.427999999999884</v>
      </c>
      <c r="AQ58" t="n">
        <v>2.226793030254858</v>
      </c>
      <c r="AS58" t="n">
        <v>8.427999999999884</v>
      </c>
      <c r="AT58" t="n">
        <v>1.87934495821492</v>
      </c>
      <c r="AV58" t="n">
        <v>8.436000000001513</v>
      </c>
      <c r="AW58" t="n">
        <v>2.249334332712969</v>
      </c>
      <c r="AY58" t="n">
        <v>8.442999999999302</v>
      </c>
      <c r="AZ58" t="n">
        <v>1.024272958717933</v>
      </c>
      <c r="BB58" t="n">
        <v>8.427999999999884</v>
      </c>
      <c r="BC58" t="n">
        <v>2.486137314767678</v>
      </c>
      <c r="BE58" t="n">
        <v>8.418999999999869</v>
      </c>
      <c r="BF58" t="n">
        <v>2.795538853147744</v>
      </c>
      <c r="BH58" t="n">
        <v>8.425999999999476</v>
      </c>
      <c r="BI58" t="n">
        <v>1.482798498338263</v>
      </c>
      <c r="BK58" t="n">
        <v>8.416000000001077</v>
      </c>
      <c r="BL58" t="n">
        <v>0.7550735307954746</v>
      </c>
      <c r="BN58" t="n">
        <v>8.416000000001077</v>
      </c>
      <c r="BO58" t="n">
        <v>0.7550735307954746</v>
      </c>
    </row>
    <row r="59">
      <c r="A59" s="2" t="n">
        <v>57</v>
      </c>
      <c r="C59" t="n">
        <v>8.566000000000003</v>
      </c>
      <c r="D59" t="n">
        <v>2.763052854200679</v>
      </c>
      <c r="F59" t="n">
        <v>8.576999999999998</v>
      </c>
      <c r="G59" t="n">
        <v>1.972448143061178</v>
      </c>
      <c r="I59" t="n">
        <v>8.576000000000022</v>
      </c>
      <c r="J59" t="n">
        <v>2.579320897918133</v>
      </c>
      <c r="L59" t="n">
        <v>8.564000000000078</v>
      </c>
      <c r="M59" t="n">
        <v>3.421870482622924</v>
      </c>
      <c r="O59" t="n">
        <v>8.577000000000226</v>
      </c>
      <c r="P59" t="n">
        <v>3.383122412452212</v>
      </c>
      <c r="R59" t="n">
        <v>8.574000000000069</v>
      </c>
      <c r="S59" t="n">
        <v>3.206139676598054</v>
      </c>
      <c r="U59" t="n">
        <v>8.565999999999804</v>
      </c>
      <c r="V59" t="n">
        <v>1.250085437489565</v>
      </c>
      <c r="X59" t="n">
        <v>8.559999999999945</v>
      </c>
      <c r="Y59" t="n">
        <v>2.48427881952618</v>
      </c>
      <c r="AA59" t="n">
        <v>8.587999999999738</v>
      </c>
      <c r="AB59" t="n">
        <v>1.866631407240243</v>
      </c>
      <c r="AD59" t="n">
        <v>8.585000000000036</v>
      </c>
      <c r="AE59" t="n">
        <v>2.516330485183076</v>
      </c>
      <c r="AG59" t="n">
        <v>8.574000000000524</v>
      </c>
      <c r="AH59" t="n">
        <v>3.417528811050471</v>
      </c>
      <c r="AJ59" t="n">
        <v>8.579999999999927</v>
      </c>
      <c r="AK59" t="n">
        <v>0.9007664825168559</v>
      </c>
      <c r="AM59" t="n">
        <v>8.578999999999724</v>
      </c>
      <c r="AN59" t="n">
        <v>1.74466202675665</v>
      </c>
      <c r="AP59" t="n">
        <v>8.574999999999818</v>
      </c>
      <c r="AQ59" t="n">
        <v>2.200572358299628</v>
      </c>
      <c r="AS59" t="n">
        <v>8.578999999999724</v>
      </c>
      <c r="AT59" t="n">
        <v>1.865541393408928</v>
      </c>
      <c r="AV59" t="n">
        <v>8.579000000001543</v>
      </c>
      <c r="AW59" t="n">
        <v>2.222999154093147</v>
      </c>
      <c r="AY59" t="n">
        <v>8.592000000000553</v>
      </c>
      <c r="AZ59" t="n">
        <v>1.019604505224544</v>
      </c>
      <c r="BB59" t="n">
        <v>8.575000000000728</v>
      </c>
      <c r="BC59" t="n">
        <v>2.461266615293132</v>
      </c>
      <c r="BE59" t="n">
        <v>8.57300000000032</v>
      </c>
      <c r="BF59" t="n">
        <v>2.734535493680697</v>
      </c>
      <c r="BH59" t="n">
        <v>8.576999999999316</v>
      </c>
      <c r="BI59" t="n">
        <v>1.473214029802941</v>
      </c>
      <c r="BK59" t="n">
        <v>8.569999999999709</v>
      </c>
      <c r="BL59" t="n">
        <v>0.7520411364653267</v>
      </c>
      <c r="BN59" t="n">
        <v>8.569999999999709</v>
      </c>
      <c r="BO59" t="n">
        <v>0.7520411364653267</v>
      </c>
    </row>
    <row r="60">
      <c r="A60" s="2" t="n">
        <v>58</v>
      </c>
      <c r="C60" t="n">
        <v>8.716999999999999</v>
      </c>
      <c r="D60" t="n">
        <v>2.733385905181349</v>
      </c>
      <c r="F60" t="n">
        <v>8.727000000000089</v>
      </c>
      <c r="G60" t="n">
        <v>1.962704678679414</v>
      </c>
      <c r="I60" t="n">
        <v>8.729000000000042</v>
      </c>
      <c r="J60" t="n">
        <v>2.561319430945334</v>
      </c>
      <c r="L60" t="n">
        <v>8.721000000000004</v>
      </c>
      <c r="M60" t="n">
        <v>3.356974355400107</v>
      </c>
      <c r="O60" t="n">
        <v>8.726000000000113</v>
      </c>
      <c r="P60" t="n">
        <v>3.303763367133734</v>
      </c>
      <c r="R60" t="n">
        <v>8.730000000000018</v>
      </c>
      <c r="S60" t="n">
        <v>3.153019559595415</v>
      </c>
      <c r="U60" t="n">
        <v>8.717999999999847</v>
      </c>
      <c r="V60" t="n">
        <v>1.023038650454861</v>
      </c>
      <c r="X60" t="n">
        <v>8.710000000000036</v>
      </c>
      <c r="Y60" t="n">
        <v>2.348431368887715</v>
      </c>
      <c r="AA60" t="n">
        <v>8.73700000000008</v>
      </c>
      <c r="AB60" t="n">
        <v>1.857330622959628</v>
      </c>
      <c r="AD60" t="n">
        <v>8.738999999999578</v>
      </c>
      <c r="AE60" t="n">
        <v>2.475267583267674</v>
      </c>
      <c r="AG60" t="n">
        <v>8.725000000000364</v>
      </c>
      <c r="AH60" t="n">
        <v>3.354496647352183</v>
      </c>
      <c r="AJ60" t="n">
        <v>8.729999999999563</v>
      </c>
      <c r="AK60" t="n">
        <v>0.8971593685875758</v>
      </c>
      <c r="AM60" t="n">
        <v>8.731999999999971</v>
      </c>
      <c r="AN60" t="n">
        <v>1.730183568584006</v>
      </c>
      <c r="AP60" t="n">
        <v>8.728000000000065</v>
      </c>
      <c r="AQ60" t="n">
        <v>2.173281454835966</v>
      </c>
      <c r="AS60" t="n">
        <v>8.728000000000065</v>
      </c>
      <c r="AT60" t="n">
        <v>1.851920657275818</v>
      </c>
      <c r="AV60" t="n">
        <v>8.731000000001586</v>
      </c>
      <c r="AW60" t="n">
        <v>2.195006516679067</v>
      </c>
      <c r="AY60" t="n">
        <v>8.735999999998967</v>
      </c>
      <c r="AZ60" t="n">
        <v>1.015092711244443</v>
      </c>
      <c r="BB60" t="n">
        <v>8.725000000000364</v>
      </c>
      <c r="BC60" t="n">
        <v>2.435888350523394</v>
      </c>
      <c r="BE60" t="n">
        <v>8.722999999999956</v>
      </c>
      <c r="BF60" t="n">
        <v>2.675116637057268</v>
      </c>
      <c r="BH60" t="n">
        <v>8.730999999999767</v>
      </c>
      <c r="BI60" t="n">
        <v>1.463439141362904</v>
      </c>
      <c r="BK60" t="n">
        <v>8.720000000001164</v>
      </c>
      <c r="BL60" t="n">
        <v>0.7490875056242186</v>
      </c>
      <c r="BN60" t="n">
        <v>8.720000000001164</v>
      </c>
      <c r="BO60" t="n">
        <v>0.7490875056242186</v>
      </c>
    </row>
    <row r="61">
      <c r="A61" s="2" t="n">
        <v>59</v>
      </c>
      <c r="C61" t="n">
        <v>8.867000000000004</v>
      </c>
      <c r="D61" t="n">
        <v>2.703915426023073</v>
      </c>
      <c r="F61" t="n">
        <v>8.884000000000015</v>
      </c>
      <c r="G61" t="n">
        <v>1.952506519293178</v>
      </c>
      <c r="I61" t="n">
        <v>8.882000000000062</v>
      </c>
      <c r="J61" t="n">
        <v>2.543317963972536</v>
      </c>
      <c r="L61" t="n">
        <v>8.873000000000047</v>
      </c>
      <c r="M61" t="n">
        <v>3.29414498382128</v>
      </c>
      <c r="O61" t="n">
        <v>8.876999999999953</v>
      </c>
      <c r="P61" t="n">
        <v>3.223339099730468</v>
      </c>
      <c r="R61" t="n">
        <v>8.874000000000251</v>
      </c>
      <c r="S61" t="n">
        <v>3.103985605439038</v>
      </c>
      <c r="U61" t="n">
        <v>8.865999999999985</v>
      </c>
      <c r="V61" t="n">
        <v>0.8019667788682945</v>
      </c>
      <c r="X61" t="n">
        <v>8.858999999999924</v>
      </c>
      <c r="Y61" t="n">
        <v>2.213489567920357</v>
      </c>
      <c r="AA61" t="n">
        <v>8.886999999999716</v>
      </c>
      <c r="AB61" t="n">
        <v>1.847967417308047</v>
      </c>
      <c r="AD61" t="n">
        <v>8.894999999999527</v>
      </c>
      <c r="AE61" t="n">
        <v>2.433671396911702</v>
      </c>
      <c r="AG61" t="n">
        <v>8.881000000000313</v>
      </c>
      <c r="AH61" t="n">
        <v>3.289377325915493</v>
      </c>
      <c r="AJ61" t="n">
        <v>8.881999999999607</v>
      </c>
      <c r="AK61" t="n">
        <v>0.8935041598058956</v>
      </c>
      <c r="AM61" t="n">
        <v>8.882999999999811</v>
      </c>
      <c r="AN61" t="n">
        <v>1.715894371302545</v>
      </c>
      <c r="AP61" t="n">
        <v>8.878999999999905</v>
      </c>
      <c r="AQ61" t="n">
        <v>2.146347295208502</v>
      </c>
      <c r="AS61" t="n">
        <v>8.881999999999607</v>
      </c>
      <c r="AT61" t="n">
        <v>1.837842849460463</v>
      </c>
      <c r="AV61" t="n">
        <v>8.880000000001019</v>
      </c>
      <c r="AW61" t="n">
        <v>2.167566365529852</v>
      </c>
      <c r="AY61" t="n">
        <v>8.885000000000218</v>
      </c>
      <c r="AZ61" t="n">
        <v>1.010424257751054</v>
      </c>
      <c r="BB61" t="n">
        <v>8.875</v>
      </c>
      <c r="BC61" t="n">
        <v>2.410510085753655</v>
      </c>
      <c r="BE61" t="n">
        <v>8.873999999999796</v>
      </c>
      <c r="BF61" t="n">
        <v>2.615301654722935</v>
      </c>
      <c r="BH61" t="n">
        <v>8.884000000000015</v>
      </c>
      <c r="BI61" t="n">
        <v>1.453727726224439</v>
      </c>
      <c r="BK61" t="n">
        <v>8.871000000001004</v>
      </c>
      <c r="BL61" t="n">
        <v>0.7461141839108685</v>
      </c>
      <c r="BN61" t="n">
        <v>8.871000000001004</v>
      </c>
      <c r="BO61" t="n">
        <v>0.7461141839108685</v>
      </c>
    </row>
    <row r="62">
      <c r="A62" s="2" t="n">
        <v>60</v>
      </c>
      <c r="C62" t="n">
        <v>9.018000000000001</v>
      </c>
      <c r="D62" t="n">
        <v>2.674248477003744</v>
      </c>
      <c r="F62" t="n">
        <v>9.031000000000176</v>
      </c>
      <c r="G62" t="n">
        <v>1.942957924199044</v>
      </c>
      <c r="I62" t="n">
        <v>9.026000000000067</v>
      </c>
      <c r="J62" t="n">
        <v>2.526375406821668</v>
      </c>
      <c r="L62" t="n">
        <v>9.016000000000076</v>
      </c>
      <c r="M62" t="n">
        <v>3.235035772401731</v>
      </c>
      <c r="O62" t="n">
        <v>9.027000000000044</v>
      </c>
      <c r="P62" t="n">
        <v>3.143447443369475</v>
      </c>
      <c r="R62" t="n">
        <v>9.023000000000138</v>
      </c>
      <c r="S62" t="n">
        <v>3.053249083430129</v>
      </c>
      <c r="U62" t="n">
        <v>9.019999999999982</v>
      </c>
      <c r="V62" t="n">
        <v>0.5719325341095214</v>
      </c>
      <c r="X62" t="n">
        <v>9.01299999999992</v>
      </c>
      <c r="Y62" t="n">
        <v>2.074019518598288</v>
      </c>
      <c r="AA62" t="n">
        <v>9.036000000000058</v>
      </c>
      <c r="AB62" t="n">
        <v>1.838666633027432</v>
      </c>
      <c r="AD62" t="n">
        <v>9.045000000000073</v>
      </c>
      <c r="AE62" t="n">
        <v>2.393675063876955</v>
      </c>
      <c r="AG62" t="n">
        <v>9.027000000000044</v>
      </c>
      <c r="AH62" t="n">
        <v>3.228432319955607</v>
      </c>
      <c r="AJ62" t="n">
        <v>9.026999999999134</v>
      </c>
      <c r="AK62" t="n">
        <v>0.8900172830075945</v>
      </c>
      <c r="AM62" t="n">
        <v>9.037999999999556</v>
      </c>
      <c r="AN62" t="n">
        <v>1.701226652238803</v>
      </c>
      <c r="AP62" t="n">
        <v>9.036000000000058</v>
      </c>
      <c r="AQ62" t="n">
        <v>2.118342904072605</v>
      </c>
      <c r="AS62" t="n">
        <v>9.037999999999556</v>
      </c>
      <c r="AT62" t="n">
        <v>1.823582212972143</v>
      </c>
      <c r="AV62" t="n">
        <v>9.03400000000147</v>
      </c>
      <c r="AW62" t="n">
        <v>2.139205403939197</v>
      </c>
      <c r="AY62" t="n">
        <v>9.036000000000058</v>
      </c>
      <c r="AZ62" t="n">
        <v>1.005693140452429</v>
      </c>
      <c r="BB62" t="n">
        <v>9.02599999999984</v>
      </c>
      <c r="BC62" t="n">
        <v>2.384962632552083</v>
      </c>
      <c r="BE62" t="n">
        <v>9.031000000000859</v>
      </c>
      <c r="BF62" t="n">
        <v>2.553109918123175</v>
      </c>
      <c r="BH62" t="n">
        <v>9.030000000000655</v>
      </c>
      <c r="BI62" t="n">
        <v>1.444460624196858</v>
      </c>
      <c r="BK62" t="n">
        <v>9.027000000000044</v>
      </c>
      <c r="BL62" t="n">
        <v>0.7430424078361647</v>
      </c>
      <c r="BN62" t="n">
        <v>9.027000000000044</v>
      </c>
      <c r="BO62" t="n">
        <v>0.7430424078361647</v>
      </c>
    </row>
    <row r="63">
      <c r="A63" s="2" t="n">
        <v>61</v>
      </c>
      <c r="C63" t="n">
        <v>9.167000000000002</v>
      </c>
      <c r="D63" t="n">
        <v>2.644974467706524</v>
      </c>
      <c r="F63" t="n">
        <v>9.180000000000064</v>
      </c>
      <c r="G63" t="n">
        <v>1.933279416246505</v>
      </c>
      <c r="I63" t="n">
        <v>9.176000000000158</v>
      </c>
      <c r="J63" t="n">
        <v>2.508726909789504</v>
      </c>
      <c r="L63" t="n">
        <v>9.167000000000144</v>
      </c>
      <c r="M63" t="n">
        <v>3.172619751951702</v>
      </c>
      <c r="O63" t="n">
        <v>9.177999999999884</v>
      </c>
      <c r="P63" t="n">
        <v>3.063023175966209</v>
      </c>
      <c r="R63" t="n">
        <v>9.173999999999978</v>
      </c>
      <c r="S63" t="n">
        <v>3.001831534280177</v>
      </c>
      <c r="U63" t="n">
        <v>9.168999999999869</v>
      </c>
      <c r="V63" t="n">
        <v>0.3493669336612601</v>
      </c>
      <c r="X63" t="n">
        <v>9.170000000000073</v>
      </c>
      <c r="Y63" t="n">
        <v>1.931832520263308</v>
      </c>
      <c r="AA63" t="n">
        <v>9.188999999999396</v>
      </c>
      <c r="AB63" t="n">
        <v>1.829116163262837</v>
      </c>
      <c r="AD63" t="n">
        <v>9.188999999999396</v>
      </c>
      <c r="AE63" t="n">
        <v>2.355278584163918</v>
      </c>
      <c r="AG63" t="n">
        <v>9.176000000000386</v>
      </c>
      <c r="AH63" t="n">
        <v>3.166235019352452</v>
      </c>
      <c r="AJ63" t="n">
        <v>9.177999999999884</v>
      </c>
      <c r="AK63" t="n">
        <v>0.8863861216520926</v>
      </c>
      <c r="AM63" t="n">
        <v>9.190999999999804</v>
      </c>
      <c r="AN63" t="n">
        <v>1.686748194066158</v>
      </c>
      <c r="AP63" t="n">
        <v>9.186999999999898</v>
      </c>
      <c r="AQ63" t="n">
        <v>2.091408744445141</v>
      </c>
      <c r="AS63" t="n">
        <v>9.180999999999585</v>
      </c>
      <c r="AT63" t="n">
        <v>1.810509962857843</v>
      </c>
      <c r="AV63" t="n">
        <v>9.189000000000306</v>
      </c>
      <c r="AW63" t="n">
        <v>2.110660280260589</v>
      </c>
      <c r="AY63" t="n">
        <v>9.190999999998894</v>
      </c>
      <c r="AZ63" t="n">
        <v>1.000836695543276</v>
      </c>
      <c r="BB63" t="n">
        <v>9.174999999999272</v>
      </c>
      <c r="BC63" t="n">
        <v>2.359753556214178</v>
      </c>
      <c r="BE63" t="n">
        <v>9.181000000000495</v>
      </c>
      <c r="BF63" t="n">
        <v>2.493691061499746</v>
      </c>
      <c r="BH63" t="n">
        <v>9.181000000000495</v>
      </c>
      <c r="BI63" t="n">
        <v>1.434876155661535</v>
      </c>
      <c r="BK63" t="n">
        <v>9.17200000000048</v>
      </c>
      <c r="BL63" t="n">
        <v>0.740187231356446</v>
      </c>
      <c r="BN63" t="n">
        <v>9.17200000000048</v>
      </c>
      <c r="BO63" t="n">
        <v>0.740187231356446</v>
      </c>
    </row>
    <row r="64">
      <c r="A64" s="2" t="n">
        <v>62</v>
      </c>
      <c r="C64" t="n">
        <v>9.316999999999993</v>
      </c>
      <c r="D64" t="n">
        <v>2.61550398854825</v>
      </c>
      <c r="F64" t="n">
        <v>9.330000000000155</v>
      </c>
      <c r="G64" t="n">
        <v>1.923535951864741</v>
      </c>
      <c r="I64" t="n">
        <v>9.326000000000022</v>
      </c>
      <c r="J64" t="n">
        <v>2.491078412757366</v>
      </c>
      <c r="L64" t="n">
        <v>9.316000000000031</v>
      </c>
      <c r="M64" t="n">
        <v>3.111030433759364</v>
      </c>
      <c r="O64" t="n">
        <v>9.333000000000084</v>
      </c>
      <c r="P64" t="n">
        <v>2.980468464393126</v>
      </c>
      <c r="R64" t="n">
        <v>9.324000000000069</v>
      </c>
      <c r="S64" t="n">
        <v>2.950754498700669</v>
      </c>
      <c r="U64" t="n">
        <v>9.319999999999709</v>
      </c>
      <c r="V64" t="n">
        <v>0.1238138754889295</v>
      </c>
      <c r="X64" t="n">
        <v>9.315000000000055</v>
      </c>
      <c r="Y64" t="n">
        <v>1.800513317979554</v>
      </c>
      <c r="AA64" t="n">
        <v>9.337999999999738</v>
      </c>
      <c r="AB64" t="n">
        <v>1.819815378982223</v>
      </c>
      <c r="AD64" t="n">
        <v>9.339999999999236</v>
      </c>
      <c r="AE64" t="n">
        <v>2.315015608909128</v>
      </c>
      <c r="AG64" t="n">
        <v>9.327000000000226</v>
      </c>
      <c r="AH64" t="n">
        <v>3.103202855654164</v>
      </c>
      <c r="AJ64" t="n">
        <v>9.328999999999724</v>
      </c>
      <c r="AK64" t="n">
        <v>0.8827549602966125</v>
      </c>
      <c r="AM64" t="n">
        <v>9.335000000000036</v>
      </c>
      <c r="AN64" t="n">
        <v>1.673121409903669</v>
      </c>
      <c r="AP64" t="n">
        <v>9.331000000000131</v>
      </c>
      <c r="AQ64" t="n">
        <v>2.065723188244047</v>
      </c>
      <c r="AS64" t="n">
        <v>9.331999999999425</v>
      </c>
      <c r="AT64" t="n">
        <v>1.796706398051852</v>
      </c>
      <c r="AV64" t="n">
        <v>9.334000000000742</v>
      </c>
      <c r="AW64" t="n">
        <v>2.083956777464191</v>
      </c>
      <c r="AY64" t="n">
        <v>9.343999999999141</v>
      </c>
      <c r="AZ64" t="n">
        <v>0.996042914439359</v>
      </c>
      <c r="BB64" t="n">
        <v>9.333000000000538</v>
      </c>
      <c r="BC64" t="n">
        <v>2.333021783989775</v>
      </c>
      <c r="BE64" t="n">
        <v>9.327000000001135</v>
      </c>
      <c r="BF64" t="n">
        <v>2.435856707719215</v>
      </c>
      <c r="BH64" t="n">
        <v>9.331000000000131</v>
      </c>
      <c r="BI64" t="n">
        <v>1.425355160427784</v>
      </c>
      <c r="BK64" t="n">
        <v>9.320999999999913</v>
      </c>
      <c r="BL64" t="n">
        <v>0.7372532913876516</v>
      </c>
      <c r="BN64" t="n">
        <v>9.320999999999913</v>
      </c>
      <c r="BO64" t="n">
        <v>0.7372532913876516</v>
      </c>
    </row>
    <row r="65">
      <c r="A65" s="2" t="n">
        <v>63</v>
      </c>
      <c r="C65" t="n">
        <v>9.465999999999994</v>
      </c>
      <c r="D65" t="n">
        <v>2.58622997925103</v>
      </c>
      <c r="F65" t="n">
        <v>9.480000000000018</v>
      </c>
      <c r="G65" t="n">
        <v>1.913792487482991</v>
      </c>
      <c r="I65" t="n">
        <v>9.476000000000113</v>
      </c>
      <c r="J65" t="n">
        <v>2.473429915725202</v>
      </c>
      <c r="L65" t="n">
        <v>9.467000000000098</v>
      </c>
      <c r="M65" t="n">
        <v>3.048614413309335</v>
      </c>
      <c r="O65" t="n">
        <v>9.479000000000269</v>
      </c>
      <c r="P65" t="n">
        <v>2.902707252201708</v>
      </c>
      <c r="R65" t="n">
        <v>9.475000000000364</v>
      </c>
      <c r="S65" t="n">
        <v>2.899336949550562</v>
      </c>
      <c r="U65" t="n">
        <v>9.4699999999998</v>
      </c>
      <c r="V65" t="n">
        <v>-0.1002454538217066</v>
      </c>
      <c r="X65" t="n">
        <v>9.465999999999894</v>
      </c>
      <c r="Y65" t="n">
        <v>1.663760217670394</v>
      </c>
      <c r="AA65" t="n">
        <v>9.487999999999374</v>
      </c>
      <c r="AB65" t="n">
        <v>1.810452173330641</v>
      </c>
      <c r="AD65" t="n">
        <v>9.488999999999578</v>
      </c>
      <c r="AE65" t="n">
        <v>2.275285918094666</v>
      </c>
      <c r="AG65" t="n">
        <v>9.476000000000568</v>
      </c>
      <c r="AH65" t="n">
        <v>3.041005555051008</v>
      </c>
      <c r="AJ65" t="n">
        <v>9.481999999999971</v>
      </c>
      <c r="AK65" t="n">
        <v>0.879075704088732</v>
      </c>
      <c r="AM65" t="n">
        <v>9.485999999999876</v>
      </c>
      <c r="AN65" t="n">
        <v>1.658832212622209</v>
      </c>
      <c r="AP65" t="n">
        <v>9.481999999999971</v>
      </c>
      <c r="AQ65" t="n">
        <v>2.038789028616582</v>
      </c>
      <c r="AS65" t="n">
        <v>9.480999999999767</v>
      </c>
      <c r="AT65" t="n">
        <v>1.783085661918741</v>
      </c>
      <c r="AV65" t="n">
        <v>9.483000000000175</v>
      </c>
      <c r="AW65" t="n">
        <v>2.056516626314975</v>
      </c>
      <c r="AY65" t="n">
        <v>9.487999999999374</v>
      </c>
      <c r="AZ65" t="n">
        <v>0.9915311204592016</v>
      </c>
      <c r="BB65" t="n">
        <v>9.477000000000771</v>
      </c>
      <c r="BC65" t="n">
        <v>2.308658649810727</v>
      </c>
      <c r="BE65" t="n">
        <v>9.477000000000771</v>
      </c>
      <c r="BF65" t="n">
        <v>2.376437851095786</v>
      </c>
      <c r="BH65" t="n">
        <v>9.480999999999767</v>
      </c>
      <c r="BI65" t="n">
        <v>1.415834165194033</v>
      </c>
      <c r="BK65" t="n">
        <v>9.471999999999753</v>
      </c>
      <c r="BL65" t="n">
        <v>0.7342799696743014</v>
      </c>
      <c r="BN65" t="n">
        <v>9.471999999999753</v>
      </c>
      <c r="BO65" t="n">
        <v>0.7342799696743014</v>
      </c>
    </row>
    <row r="66">
      <c r="A66" s="2" t="n">
        <v>64</v>
      </c>
      <c r="C66" t="n">
        <v>9.617000000000004</v>
      </c>
      <c r="D66" t="n">
        <v>2.556563030231698</v>
      </c>
      <c r="F66" t="n">
        <v>9.634000000000015</v>
      </c>
      <c r="G66" t="n">
        <v>1.903789197384386</v>
      </c>
      <c r="I66" t="n">
        <v>9.631000000000085</v>
      </c>
      <c r="J66" t="n">
        <v>2.455193135458647</v>
      </c>
      <c r="L66" t="n">
        <v>9.622000000000071</v>
      </c>
      <c r="M66" t="n">
        <v>2.984544988344114</v>
      </c>
      <c r="O66" t="n">
        <v>9.628000000000156</v>
      </c>
      <c r="P66" t="n">
        <v>2.823348206883229</v>
      </c>
      <c r="R66" t="n">
        <v>9.633000000000266</v>
      </c>
      <c r="S66" t="n">
        <v>2.845535805406879</v>
      </c>
      <c r="U66" t="n">
        <v>9.619999999999891</v>
      </c>
      <c r="V66" t="n">
        <v>-0.3243047831323409</v>
      </c>
      <c r="X66" t="n">
        <v>9.615999999999985</v>
      </c>
      <c r="Y66" t="n">
        <v>1.52791276703193</v>
      </c>
      <c r="AA66" t="n">
        <v>9.63799999999992</v>
      </c>
      <c r="AB66" t="n">
        <v>1.801088967679003</v>
      </c>
      <c r="AD66" t="n">
        <v>9.640999999999622</v>
      </c>
      <c r="AE66" t="n">
        <v>2.234756300619591</v>
      </c>
      <c r="AG66" t="n">
        <v>9.630000000000109</v>
      </c>
      <c r="AH66" t="n">
        <v>2.976721096709832</v>
      </c>
      <c r="AJ66" t="n">
        <v>9.635999999999513</v>
      </c>
      <c r="AK66" t="n">
        <v>0.8753724004546733</v>
      </c>
      <c r="AM66" t="n">
        <v>9.634999999999309</v>
      </c>
      <c r="AN66" t="n">
        <v>1.644732276231932</v>
      </c>
      <c r="AP66" t="n">
        <v>9.631000000000313</v>
      </c>
      <c r="AQ66" t="n">
        <v>2.012211612825155</v>
      </c>
      <c r="AS66" t="n">
        <v>9.631999999999607</v>
      </c>
      <c r="AT66" t="n">
        <v>1.76928209711275</v>
      </c>
      <c r="AV66" t="n">
        <v>9.634000000000015</v>
      </c>
      <c r="AW66" t="n">
        <v>2.028708150989184</v>
      </c>
      <c r="AY66" t="n">
        <v>9.638999999999214</v>
      </c>
      <c r="AZ66" t="n">
        <v>0.9868000031605768</v>
      </c>
      <c r="BB66" t="n">
        <v>9.629000000000815</v>
      </c>
      <c r="BC66" t="n">
        <v>2.282942008177323</v>
      </c>
      <c r="BE66" t="n">
        <v>9.625</v>
      </c>
      <c r="BF66" t="n">
        <v>2.317811245894166</v>
      </c>
      <c r="BH66" t="n">
        <v>9.632999999999811</v>
      </c>
      <c r="BI66" t="n">
        <v>1.406186223357139</v>
      </c>
      <c r="BK66" t="n">
        <v>9.622000000001208</v>
      </c>
      <c r="BL66" t="n">
        <v>0.7313263388331934</v>
      </c>
      <c r="BN66" t="n">
        <v>9.622000000001208</v>
      </c>
      <c r="BO66" t="n">
        <v>0.7313263388331934</v>
      </c>
    </row>
    <row r="67">
      <c r="A67" s="2" t="n">
        <v>65</v>
      </c>
      <c r="C67" t="n">
        <v>9.766999999999996</v>
      </c>
      <c r="D67" t="n">
        <v>2.527092551073424</v>
      </c>
      <c r="F67" t="n">
        <v>9.782000000000153</v>
      </c>
      <c r="G67" t="n">
        <v>1.894175645861043</v>
      </c>
      <c r="I67" t="n">
        <v>9.777000000000044</v>
      </c>
      <c r="J67" t="n">
        <v>2.438015265014023</v>
      </c>
      <c r="L67" t="n">
        <v>9.768000000000029</v>
      </c>
      <c r="M67" t="n">
        <v>2.92419572353817</v>
      </c>
      <c r="O67" t="n">
        <v>9.777000000000044</v>
      </c>
      <c r="P67" t="n">
        <v>2.743989161564751</v>
      </c>
      <c r="R67" t="n">
        <v>9.7800000000002</v>
      </c>
      <c r="S67" t="n">
        <v>2.795480310539014</v>
      </c>
      <c r="U67" t="n">
        <v>9.769999999999982</v>
      </c>
      <c r="V67" t="n">
        <v>-0.548364112442977</v>
      </c>
      <c r="X67" t="n">
        <v>9.766000000000076</v>
      </c>
      <c r="Y67" t="n">
        <v>1.392065316393465</v>
      </c>
      <c r="AA67" t="n">
        <v>9.787999999999556</v>
      </c>
      <c r="AB67" t="n">
        <v>1.791725762027422</v>
      </c>
      <c r="AD67" t="n">
        <v>9.795999999999367</v>
      </c>
      <c r="AE67" t="n">
        <v>2.193426756483904</v>
      </c>
      <c r="AG67" t="n">
        <v>9.785000000000764</v>
      </c>
      <c r="AH67" t="n">
        <v>2.912019206820519</v>
      </c>
      <c r="AJ67" t="n">
        <v>9.787999999999556</v>
      </c>
      <c r="AK67" t="n">
        <v>0.8717171916729931</v>
      </c>
      <c r="AM67" t="n">
        <v>9.786999999999352</v>
      </c>
      <c r="AN67" t="n">
        <v>1.63034844850488</v>
      </c>
      <c r="AP67" t="n">
        <v>9.783000000000357</v>
      </c>
      <c r="AQ67" t="n">
        <v>1.985099081279592</v>
      </c>
      <c r="AS67" t="n">
        <v>9.787999999999556</v>
      </c>
      <c r="AT67" t="n">
        <v>1.75502146062443</v>
      </c>
      <c r="AV67" t="n">
        <v>9.783000000001266</v>
      </c>
      <c r="AW67" t="n">
        <v>2.001267999839634</v>
      </c>
      <c r="AY67" t="n">
        <v>9.789999999999054</v>
      </c>
      <c r="AZ67" t="n">
        <v>0.9820688858619522</v>
      </c>
      <c r="BB67" t="n">
        <v>9.779000000000451</v>
      </c>
      <c r="BC67" t="n">
        <v>2.257563743407585</v>
      </c>
      <c r="BE67" t="n">
        <v>9.779000000000451</v>
      </c>
      <c r="BF67" t="n">
        <v>2.256807886427119</v>
      </c>
      <c r="BH67" t="n">
        <v>9.787000000000262</v>
      </c>
      <c r="BI67" t="n">
        <v>1.396411334917103</v>
      </c>
      <c r="BK67" t="n">
        <v>9.777000000000044</v>
      </c>
      <c r="BL67" t="n">
        <v>0.7282742536307676</v>
      </c>
      <c r="BN67" t="n">
        <v>9.777000000000044</v>
      </c>
      <c r="BO67" t="n">
        <v>0.7282742536307676</v>
      </c>
    </row>
    <row r="68">
      <c r="A68" s="2" t="n">
        <v>66</v>
      </c>
      <c r="C68" t="n">
        <v>9.923000000000002</v>
      </c>
      <c r="D68" t="n">
        <v>2.496443252748817</v>
      </c>
      <c r="F68" t="n">
        <v>9.934000000000196</v>
      </c>
      <c r="G68" t="n">
        <v>1.884302268620858</v>
      </c>
      <c r="I68" t="n">
        <v>9.926000000000158</v>
      </c>
      <c r="J68" t="n">
        <v>2.420484424628737</v>
      </c>
      <c r="L68" t="n">
        <v>9.917000000000144</v>
      </c>
      <c r="M68" t="n">
        <v>2.862606405345738</v>
      </c>
      <c r="O68" t="n">
        <v>9.927999999999884</v>
      </c>
      <c r="P68" t="n">
        <v>2.663564894161484</v>
      </c>
      <c r="R68" t="n">
        <v>9.929000000000087</v>
      </c>
      <c r="S68" t="n">
        <v>2.744743788530106</v>
      </c>
      <c r="U68" t="n">
        <v>9.925999999999931</v>
      </c>
      <c r="V68" t="n">
        <v>-0.7813858149258195</v>
      </c>
      <c r="X68" t="n">
        <v>9.919000000000324</v>
      </c>
      <c r="Y68" t="n">
        <v>1.253500916742089</v>
      </c>
      <c r="AA68" t="n">
        <v>9.936999999999898</v>
      </c>
      <c r="AB68" t="n">
        <v>1.782424977746807</v>
      </c>
      <c r="AD68" t="n">
        <v>9.945999999999913</v>
      </c>
      <c r="AE68" t="n">
        <v>2.153430423449157</v>
      </c>
      <c r="AG68" t="n">
        <v>9.930000000000291</v>
      </c>
      <c r="AH68" t="n">
        <v>2.851491632408388</v>
      </c>
      <c r="AJ68" t="n">
        <v>9.931999999999789</v>
      </c>
      <c r="AK68" t="n">
        <v>0.8682543623008704</v>
      </c>
      <c r="AM68" t="n">
        <v>9.9399999999996</v>
      </c>
      <c r="AN68" t="n">
        <v>1.615869990332235</v>
      </c>
      <c r="AP68" t="n">
        <v>9.936000000000604</v>
      </c>
      <c r="AQ68" t="n">
        <v>1.957808177815929</v>
      </c>
      <c r="AS68" t="n">
        <v>9.936999999999898</v>
      </c>
      <c r="AT68" t="n">
        <v>1.74140072449132</v>
      </c>
      <c r="AV68" t="n">
        <v>9.939000000000306</v>
      </c>
      <c r="AW68" t="n">
        <v>1.972538714072737</v>
      </c>
      <c r="AY68" t="n">
        <v>9.939000000000306</v>
      </c>
      <c r="AZ68" t="n">
        <v>0.977400432368563</v>
      </c>
      <c r="BB68" t="n">
        <v>9.930000000000291</v>
      </c>
      <c r="BC68" t="n">
        <v>2.232016290206013</v>
      </c>
      <c r="BE68" t="n">
        <v>9.933000000000902</v>
      </c>
      <c r="BF68" t="n">
        <v>2.195804526960073</v>
      </c>
      <c r="BH68" t="n">
        <v>9.933999999999287</v>
      </c>
      <c r="BI68" t="n">
        <v>1.387080759588066</v>
      </c>
      <c r="BK68" t="n">
        <v>9.927999999999884</v>
      </c>
      <c r="BL68" t="n">
        <v>0.7253009319174175</v>
      </c>
      <c r="BN68" t="n">
        <v>9.927999999999884</v>
      </c>
      <c r="BO68" t="n">
        <v>0.7253009319174175</v>
      </c>
    </row>
    <row r="69">
      <c r="A69" s="2" t="n">
        <v>67</v>
      </c>
      <c r="C69" t="n">
        <v>10.06699999999999</v>
      </c>
      <c r="D69" t="n">
        <v>2.468151592756874</v>
      </c>
      <c r="F69" t="n">
        <v>10.08300000000008</v>
      </c>
      <c r="G69" t="n">
        <v>1.874623760668319</v>
      </c>
      <c r="I69" t="n">
        <v>10.077</v>
      </c>
      <c r="J69" t="n">
        <v>2.402718270949721</v>
      </c>
      <c r="L69" t="n">
        <v>10.06800000000021</v>
      </c>
      <c r="M69" t="n">
        <v>2.800190384895709</v>
      </c>
      <c r="O69" t="n">
        <v>10.08300000000008</v>
      </c>
      <c r="P69" t="n">
        <v>2.581010182588402</v>
      </c>
      <c r="R69" t="n">
        <v>10.07900000000018</v>
      </c>
      <c r="S69" t="n">
        <v>2.693666752950598</v>
      </c>
      <c r="U69" t="n">
        <v>10.07199999999966</v>
      </c>
      <c r="V69" t="n">
        <v>-0.9994702287876382</v>
      </c>
      <c r="X69" t="n">
        <v>10.07400000000007</v>
      </c>
      <c r="Y69" t="n">
        <v>1.113125217749324</v>
      </c>
      <c r="AA69" t="n">
        <v>10.09400000000005</v>
      </c>
      <c r="AB69" t="n">
        <v>1.772624822498118</v>
      </c>
      <c r="AD69" t="n">
        <v>10.09099999999944</v>
      </c>
      <c r="AE69" t="n">
        <v>2.114767301515835</v>
      </c>
      <c r="AG69" t="n">
        <v>10.08200000000033</v>
      </c>
      <c r="AH69" t="n">
        <v>2.788042037162344</v>
      </c>
      <c r="AJ69" t="n">
        <v>10.08299999999963</v>
      </c>
      <c r="AK69" t="n">
        <v>0.8646232009453902</v>
      </c>
      <c r="AM69" t="n">
        <v>10.08599999999933</v>
      </c>
      <c r="AN69" t="n">
        <v>1.602053945278649</v>
      </c>
      <c r="AP69" t="n">
        <v>10.08700000000044</v>
      </c>
      <c r="AQ69" t="n">
        <v>1.930874018188465</v>
      </c>
      <c r="AS69" t="n">
        <v>10.08799999999974</v>
      </c>
      <c r="AT69" t="n">
        <v>1.727597159685328</v>
      </c>
      <c r="AV69" t="n">
        <v>10.08899999999994</v>
      </c>
      <c r="AW69" t="n">
        <v>1.944914400835234</v>
      </c>
      <c r="AY69" t="n">
        <v>10.09499999999935</v>
      </c>
      <c r="AZ69" t="n">
        <v>0.9725126555567638</v>
      </c>
      <c r="BB69" t="n">
        <v>10.08400000000074</v>
      </c>
      <c r="BC69" t="n">
        <v>2.205961271708942</v>
      </c>
      <c r="BE69" t="n">
        <v>10.07700000000114</v>
      </c>
      <c r="BF69" t="n">
        <v>2.13876242460135</v>
      </c>
      <c r="BH69" t="n">
        <v>10.08400000000074</v>
      </c>
      <c r="BI69" t="n">
        <v>1.377559764354199</v>
      </c>
      <c r="BK69" t="n">
        <v>10.07700000000114</v>
      </c>
      <c r="BL69" t="n">
        <v>0.7223669919485872</v>
      </c>
      <c r="BN69" t="n">
        <v>10.07700000000114</v>
      </c>
      <c r="BO69" t="n">
        <v>0.7223669919485872</v>
      </c>
    </row>
    <row r="70">
      <c r="A70" s="2" t="n">
        <v>68</v>
      </c>
      <c r="C70" t="n">
        <v>10.218</v>
      </c>
      <c r="D70" t="n">
        <v>2.438484643737542</v>
      </c>
      <c r="F70" t="n">
        <v>10.23400000000015</v>
      </c>
      <c r="G70" t="n">
        <v>1.864815339857344</v>
      </c>
      <c r="I70" t="n">
        <v>10.22600000000011</v>
      </c>
      <c r="J70" t="n">
        <v>2.385187430564436</v>
      </c>
      <c r="L70" t="n">
        <v>10.21800000000007</v>
      </c>
      <c r="M70" t="n">
        <v>2.738187715574573</v>
      </c>
      <c r="O70" t="n">
        <v>10.22900000000027</v>
      </c>
      <c r="P70" t="n">
        <v>2.503248970396983</v>
      </c>
      <c r="R70" t="n">
        <v>10.23000000000002</v>
      </c>
      <c r="S70" t="n">
        <v>2.642249203800645</v>
      </c>
      <c r="U70" t="n">
        <v>10.22199999999975</v>
      </c>
      <c r="V70" t="n">
        <v>-1.223529558098273</v>
      </c>
      <c r="X70" t="n">
        <v>10.21900000000005</v>
      </c>
      <c r="Y70" t="n">
        <v>0.9818060154655726</v>
      </c>
      <c r="AA70" t="n">
        <v>10.23899999999958</v>
      </c>
      <c r="AB70" t="n">
        <v>1.763573723701597</v>
      </c>
      <c r="AD70" t="n">
        <v>10.23999999999978</v>
      </c>
      <c r="AE70" t="n">
        <v>2.075037610701373</v>
      </c>
      <c r="AG70" t="n">
        <v>10.23300000000017</v>
      </c>
      <c r="AH70" t="n">
        <v>2.725009873464056</v>
      </c>
      <c r="AJ70" t="n">
        <v>10.23399999999947</v>
      </c>
      <c r="AK70" t="n">
        <v>0.8609920395899102</v>
      </c>
      <c r="AM70" t="n">
        <v>10.23699999999917</v>
      </c>
      <c r="AN70" t="n">
        <v>1.587764747997188</v>
      </c>
      <c r="AP70" t="n">
        <v>10.23199999999997</v>
      </c>
      <c r="AQ70" t="n">
        <v>1.905010090069434</v>
      </c>
      <c r="AS70" t="n">
        <v>10.23700000000008</v>
      </c>
      <c r="AT70" t="n">
        <v>1.713976423552218</v>
      </c>
      <c r="AV70" t="n">
        <v>10.23400000000038</v>
      </c>
      <c r="AW70" t="n">
        <v>1.918210898038836</v>
      </c>
      <c r="AY70" t="n">
        <v>10.24499999999898</v>
      </c>
      <c r="AZ70" t="n">
        <v>0.9678128701607853</v>
      </c>
      <c r="BB70" t="n">
        <v>10.23600000000079</v>
      </c>
      <c r="BC70" t="n">
        <v>2.180244630075537</v>
      </c>
      <c r="BE70" t="n">
        <v>10.22900000000118</v>
      </c>
      <c r="BF70" t="n">
        <v>2.078551316556113</v>
      </c>
      <c r="BH70" t="n">
        <v>10.23300000000017</v>
      </c>
      <c r="BI70" t="n">
        <v>1.36810224242202</v>
      </c>
      <c r="BK70" t="n">
        <v>10.22100000000137</v>
      </c>
      <c r="BL70" t="n">
        <v>0.7195315063411464</v>
      </c>
      <c r="BN70" t="n">
        <v>10.22100000000137</v>
      </c>
      <c r="BO70" t="n">
        <v>0.7195315063411464</v>
      </c>
    </row>
    <row r="71">
      <c r="A71" s="2" t="n">
        <v>69</v>
      </c>
      <c r="C71" t="n">
        <v>10.369</v>
      </c>
      <c r="D71" t="n">
        <v>2.408817694718213</v>
      </c>
      <c r="F71" t="n">
        <v>10.38400000000001</v>
      </c>
      <c r="G71" t="n">
        <v>1.855071875475595</v>
      </c>
      <c r="I71" t="n">
        <v>10.37800000000016</v>
      </c>
      <c r="J71" t="n">
        <v>2.367303620238515</v>
      </c>
      <c r="L71" t="n">
        <v>10.36900000000014</v>
      </c>
      <c r="M71" t="n">
        <v>2.675771695124544</v>
      </c>
      <c r="O71" t="n">
        <v>10.38099999999986</v>
      </c>
      <c r="P71" t="n">
        <v>2.422292091951445</v>
      </c>
      <c r="R71" t="n">
        <v>10.38200000000006</v>
      </c>
      <c r="S71" t="n">
        <v>2.590491141080094</v>
      </c>
      <c r="U71" t="n">
        <v>10.37300000000005</v>
      </c>
      <c r="V71" t="n">
        <v>-1.449082616271284</v>
      </c>
      <c r="X71" t="n">
        <v>10.37699999999995</v>
      </c>
      <c r="Y71" t="n">
        <v>0.8387133674598974</v>
      </c>
      <c r="AA71" t="n">
        <v>10.38899999999921</v>
      </c>
      <c r="AB71" t="n">
        <v>1.754210518050016</v>
      </c>
      <c r="AD71" t="n">
        <v>10.39199999999983</v>
      </c>
      <c r="AE71" t="n">
        <v>2.034507993226298</v>
      </c>
      <c r="AG71" t="n">
        <v>10.38300000000072</v>
      </c>
      <c r="AH71" t="n">
        <v>2.662395141313144</v>
      </c>
      <c r="AJ71" t="n">
        <v>10.38299999999981</v>
      </c>
      <c r="AK71" t="n">
        <v>0.8574089730868085</v>
      </c>
      <c r="AM71" t="n">
        <v>10.38599999999951</v>
      </c>
      <c r="AN71" t="n">
        <v>1.573664811606825</v>
      </c>
      <c r="AP71" t="n">
        <v>10.38299999999981</v>
      </c>
      <c r="AQ71" t="n">
        <v>1.87807593044197</v>
      </c>
      <c r="AS71" t="n">
        <v>10.38699999999972</v>
      </c>
      <c r="AT71" t="n">
        <v>1.700264273082708</v>
      </c>
      <c r="AV71" t="n">
        <v>10.38500000000022</v>
      </c>
      <c r="AW71" t="n">
        <v>1.890402422713044</v>
      </c>
      <c r="AY71" t="n">
        <v>10.39099999999962</v>
      </c>
      <c r="AZ71" t="n">
        <v>0.9632384123753353</v>
      </c>
      <c r="BB71" t="n">
        <v>10.38199999999961</v>
      </c>
      <c r="BC71" t="n">
        <v>2.155543119033132</v>
      </c>
      <c r="BE71" t="n">
        <v>10.38000000000102</v>
      </c>
      <c r="BF71" t="n">
        <v>2.01873633422178</v>
      </c>
      <c r="BH71" t="n">
        <v>10.38400000000001</v>
      </c>
      <c r="BI71" t="n">
        <v>1.358517773886697</v>
      </c>
      <c r="BK71" t="n">
        <v>10.3739999999998</v>
      </c>
      <c r="BL71" t="n">
        <v>0.7165188028832763</v>
      </c>
      <c r="BN71" t="n">
        <v>10.3739999999998</v>
      </c>
      <c r="BO71" t="n">
        <v>0.7165188028832763</v>
      </c>
    </row>
    <row r="72">
      <c r="A72" s="2" t="n">
        <v>70</v>
      </c>
      <c r="C72" t="n">
        <v>10.52</v>
      </c>
      <c r="D72" t="n">
        <v>2.379150745698883</v>
      </c>
      <c r="F72" t="n">
        <v>10.54300000000012</v>
      </c>
      <c r="G72" t="n">
        <v>1.844743803230924</v>
      </c>
      <c r="I72" t="n">
        <v>10.52800000000002</v>
      </c>
      <c r="J72" t="n">
        <v>2.349655123206378</v>
      </c>
      <c r="L72" t="n">
        <v>10.52700000000004</v>
      </c>
      <c r="M72" t="n">
        <v>2.610462216772928</v>
      </c>
      <c r="O72" t="n">
        <v>10.53200000000015</v>
      </c>
      <c r="P72" t="n">
        <v>2.341867824547937</v>
      </c>
      <c r="R72" t="n">
        <v>10.53600000000006</v>
      </c>
      <c r="S72" t="n">
        <v>2.538052051218499</v>
      </c>
      <c r="U72" t="n">
        <v>10.52299999999968</v>
      </c>
      <c r="V72" t="n">
        <v>-1.673141945581239</v>
      </c>
      <c r="X72" t="n">
        <v>10.52700000000004</v>
      </c>
      <c r="Y72" t="n">
        <v>0.7028659168214322</v>
      </c>
      <c r="AA72" t="n">
        <v>10.53899999999976</v>
      </c>
      <c r="AB72" t="n">
        <v>1.744847312398377</v>
      </c>
      <c r="AD72" t="n">
        <v>10.54199999999946</v>
      </c>
      <c r="AE72" t="n">
        <v>1.994511660191793</v>
      </c>
      <c r="AG72" t="n">
        <v>10.53600000000006</v>
      </c>
      <c r="AH72" t="n">
        <v>2.598528114519724</v>
      </c>
      <c r="AJ72" t="n">
        <v>10.53799999999956</v>
      </c>
      <c r="AK72" t="n">
        <v>0.8536816220265496</v>
      </c>
      <c r="AM72" t="n">
        <v>10.53799999999956</v>
      </c>
      <c r="AN72" t="n">
        <v>1.559280983879773</v>
      </c>
      <c r="AP72" t="n">
        <v>10.53400000000056</v>
      </c>
      <c r="AQ72" t="n">
        <v>1.851141770814344</v>
      </c>
      <c r="AS72" t="n">
        <v>10.53799999999956</v>
      </c>
      <c r="AT72" t="n">
        <v>1.686460708276717</v>
      </c>
      <c r="AV72" t="n">
        <v>10.53500000000167</v>
      </c>
      <c r="AW72" t="n">
        <v>1.862778109475206</v>
      </c>
      <c r="AY72" t="n">
        <v>10.54099999999926</v>
      </c>
      <c r="AZ72" t="n">
        <v>0.9585386269793568</v>
      </c>
      <c r="BB72" t="n">
        <v>10.53100000000086</v>
      </c>
      <c r="BC72" t="n">
        <v>2.130334042694918</v>
      </c>
      <c r="BE72" t="n">
        <v>10.53100000000086</v>
      </c>
      <c r="BF72" t="n">
        <v>1.958921351887446</v>
      </c>
      <c r="BH72" t="n">
        <v>10.53700000000026</v>
      </c>
      <c r="BI72" t="n">
        <v>1.348806358748232</v>
      </c>
      <c r="BK72" t="n">
        <v>10.52300000000105</v>
      </c>
      <c r="BL72" t="n">
        <v>0.7135848629144461</v>
      </c>
      <c r="BN72" t="n">
        <v>10.52300000000105</v>
      </c>
      <c r="BO72" t="n">
        <v>0.7135848629144461</v>
      </c>
    </row>
    <row r="73">
      <c r="A73" s="2" t="n">
        <v>71</v>
      </c>
      <c r="C73" t="n">
        <v>10.66799999999999</v>
      </c>
      <c r="D73" t="n">
        <v>2.350073206262719</v>
      </c>
      <c r="F73" t="n">
        <v>10.69000000000005</v>
      </c>
      <c r="G73" t="n">
        <v>1.835195208136805</v>
      </c>
      <c r="I73" t="n">
        <v>10.67800000000011</v>
      </c>
      <c r="J73" t="n">
        <v>2.332006626174214</v>
      </c>
      <c r="L73" t="n">
        <v>10.673</v>
      </c>
      <c r="M73" t="n">
        <v>2.550112951966984</v>
      </c>
      <c r="O73" t="n">
        <v>10.68200000000024</v>
      </c>
      <c r="P73" t="n">
        <v>2.261976168186944</v>
      </c>
      <c r="R73" t="n">
        <v>10.68299999999999</v>
      </c>
      <c r="S73" t="n">
        <v>2.487996556350634</v>
      </c>
      <c r="U73" t="n">
        <v>10.67399999999998</v>
      </c>
      <c r="V73" t="n">
        <v>-1.898695003754248</v>
      </c>
      <c r="X73" t="n">
        <v>10.67599999999993</v>
      </c>
      <c r="Y73" t="n">
        <v>0.5679241158540744</v>
      </c>
      <c r="AA73" t="n">
        <v>10.6889999999994</v>
      </c>
      <c r="AB73" t="n">
        <v>1.735484106746796</v>
      </c>
      <c r="AD73" t="n">
        <v>10.69799999999941</v>
      </c>
      <c r="AE73" t="n">
        <v>1.952915473835821</v>
      </c>
      <c r="AG73" t="n">
        <v>10.69000000000051</v>
      </c>
      <c r="AH73" t="n">
        <v>2.534243656178167</v>
      </c>
      <c r="AJ73" t="n">
        <v>10.6909999999998</v>
      </c>
      <c r="AK73" t="n">
        <v>0.8500023658186693</v>
      </c>
      <c r="AM73" t="n">
        <v>10.69200000000001</v>
      </c>
      <c r="AN73" t="n">
        <v>1.544707895261537</v>
      </c>
      <c r="AP73" t="n">
        <v>10.6840000000002</v>
      </c>
      <c r="AQ73" t="n">
        <v>1.824385983104979</v>
      </c>
      <c r="AS73" t="n">
        <v>10.6929999999993</v>
      </c>
      <c r="AT73" t="n">
        <v>1.672291486124879</v>
      </c>
      <c r="AV73" t="n">
        <v>10.68900000000031</v>
      </c>
      <c r="AW73" t="n">
        <v>1.834417147884886</v>
      </c>
      <c r="AY73" t="n">
        <v>10.69000000000051</v>
      </c>
      <c r="AZ73" t="n">
        <v>0.9538701734859678</v>
      </c>
      <c r="BB73" t="n">
        <v>10.68100000000049</v>
      </c>
      <c r="BC73" t="n">
        <v>2.10495577792518</v>
      </c>
      <c r="BE73" t="n">
        <v>10.68600000000151</v>
      </c>
      <c r="BF73" t="n">
        <v>1.897521866709495</v>
      </c>
      <c r="BH73" t="n">
        <v>10.68499999999949</v>
      </c>
      <c r="BI73" t="n">
        <v>1.339412310117624</v>
      </c>
      <c r="BK73" t="n">
        <v>10.67799999999988</v>
      </c>
      <c r="BL73" t="n">
        <v>0.7105327777120203</v>
      </c>
      <c r="BN73" t="n">
        <v>10.67799999999988</v>
      </c>
      <c r="BO73" t="n">
        <v>0.7105327777120203</v>
      </c>
    </row>
    <row r="74">
      <c r="A74" s="2" t="n">
        <v>72</v>
      </c>
      <c r="C74" t="n">
        <v>10.82599999999999</v>
      </c>
      <c r="D74" t="n">
        <v>2.319030968216003</v>
      </c>
      <c r="F74" t="n">
        <v>10.83900000000017</v>
      </c>
      <c r="G74" t="n">
        <v>1.825516700184251</v>
      </c>
      <c r="I74" t="n">
        <v>10.82799999999997</v>
      </c>
      <c r="J74" t="n">
        <v>2.314358129142077</v>
      </c>
      <c r="L74" t="n">
        <v>10.82200000000012</v>
      </c>
      <c r="M74" t="n">
        <v>2.488523633774552</v>
      </c>
      <c r="O74" t="n">
        <v>10.83300000000008</v>
      </c>
      <c r="P74" t="n">
        <v>2.181551900783678</v>
      </c>
      <c r="R74" t="n">
        <v>10.83200000000033</v>
      </c>
      <c r="S74" t="n">
        <v>2.43726003434157</v>
      </c>
      <c r="U74" t="n">
        <v>10.83699999999999</v>
      </c>
      <c r="V74" t="n">
        <v>-2.142172808271676</v>
      </c>
      <c r="X74" t="n">
        <v>10.83100000000013</v>
      </c>
      <c r="Y74" t="n">
        <v>0.4275484168608976</v>
      </c>
      <c r="AA74" t="n">
        <v>10.83899999999994</v>
      </c>
      <c r="AB74" t="n">
        <v>1.726120901095158</v>
      </c>
      <c r="AD74" t="n">
        <v>10.84899999999925</v>
      </c>
      <c r="AE74" t="n">
        <v>1.912652498581032</v>
      </c>
      <c r="AG74" t="n">
        <v>10.83600000000024</v>
      </c>
      <c r="AH74" t="n">
        <v>2.473298650218281</v>
      </c>
      <c r="AJ74" t="n">
        <v>10.84299999999985</v>
      </c>
      <c r="AK74" t="n">
        <v>0.8463471570369889</v>
      </c>
      <c r="AM74" t="n">
        <v>10.84199999999964</v>
      </c>
      <c r="AN74" t="n">
        <v>1.530513328425668</v>
      </c>
      <c r="AP74" t="n">
        <v>10.83600000000024</v>
      </c>
      <c r="AQ74" t="n">
        <v>1.797273451559416</v>
      </c>
      <c r="AS74" t="n">
        <v>10.83999999999924</v>
      </c>
      <c r="AT74" t="n">
        <v>1.658853578664733</v>
      </c>
      <c r="AV74" t="n">
        <v>10.84000000000015</v>
      </c>
      <c r="AW74" t="n">
        <v>1.806608672559095</v>
      </c>
      <c r="AY74" t="n">
        <v>10.84399999999914</v>
      </c>
      <c r="AZ74" t="n">
        <v>0.9490450604794611</v>
      </c>
      <c r="BB74" t="n">
        <v>10.82999999999993</v>
      </c>
      <c r="BC74" t="n">
        <v>2.079746701587275</v>
      </c>
      <c r="BE74" t="n">
        <v>10.83700000000135</v>
      </c>
      <c r="BF74" t="n">
        <v>1.837706884375161</v>
      </c>
      <c r="BH74" t="n">
        <v>10.83599999999933</v>
      </c>
      <c r="BI74" t="n">
        <v>1.329827841582301</v>
      </c>
      <c r="BK74" t="n">
        <v>10.82999999999993</v>
      </c>
      <c r="BL74" t="n">
        <v>0.7075397651263923</v>
      </c>
      <c r="BN74" t="n">
        <v>10.82999999999993</v>
      </c>
      <c r="BO74" t="n">
        <v>0.7075397651263923</v>
      </c>
    </row>
    <row r="75">
      <c r="A75" s="2" t="n">
        <v>73</v>
      </c>
      <c r="C75" t="n">
        <v>10.971</v>
      </c>
      <c r="D75" t="n">
        <v>2.290542838363001</v>
      </c>
      <c r="F75" t="n">
        <v>10.99000000000001</v>
      </c>
      <c r="G75" t="n">
        <v>1.815708279373291</v>
      </c>
      <c r="I75" t="n">
        <v>10.97800000000007</v>
      </c>
      <c r="J75" t="n">
        <v>2.296709632109913</v>
      </c>
      <c r="L75" t="n">
        <v>10.97300000000018</v>
      </c>
      <c r="M75" t="n">
        <v>2.426107613324524</v>
      </c>
      <c r="O75" t="n">
        <v>10.98700000000008</v>
      </c>
      <c r="P75" t="n">
        <v>2.09952980025311</v>
      </c>
      <c r="R75" t="n">
        <v>10.98199999999997</v>
      </c>
      <c r="S75" t="n">
        <v>2.386182998762217</v>
      </c>
      <c r="U75" t="n">
        <v>10.98799999999983</v>
      </c>
      <c r="V75" t="n">
        <v>-2.367725866444006</v>
      </c>
      <c r="X75" t="n">
        <v>10.98100000000022</v>
      </c>
      <c r="Y75" t="n">
        <v>0.2917009662224324</v>
      </c>
      <c r="AA75" t="n">
        <v>10.99600000000009</v>
      </c>
      <c r="AB75" t="n">
        <v>1.71632074584647</v>
      </c>
      <c r="AD75" t="n">
        <v>10.99299999999948</v>
      </c>
      <c r="AE75" t="n">
        <v>1.874256018867752</v>
      </c>
      <c r="AG75" t="n">
        <v>10.98500000000058</v>
      </c>
      <c r="AH75" t="n">
        <v>2.411101349615126</v>
      </c>
      <c r="AJ75" t="n">
        <v>10.98599999999988</v>
      </c>
      <c r="AK75" t="n">
        <v>0.8429083750910664</v>
      </c>
      <c r="AM75" t="n">
        <v>10.98699999999917</v>
      </c>
      <c r="AN75" t="n">
        <v>1.516791913817673</v>
      </c>
      <c r="AP75" t="n">
        <v>10.99099999999999</v>
      </c>
      <c r="AQ75" t="n">
        <v>1.769625804259717</v>
      </c>
      <c r="AS75" t="n">
        <v>10.98899999999958</v>
      </c>
      <c r="AT75" t="n">
        <v>1.645232842531623</v>
      </c>
      <c r="AV75" t="n">
        <v>10.99099999999999</v>
      </c>
      <c r="AW75" t="n">
        <v>1.778800197233303</v>
      </c>
      <c r="AY75" t="n">
        <v>10.99799999999959</v>
      </c>
      <c r="AZ75" t="n">
        <v>0.9442199474728974</v>
      </c>
      <c r="BB75" t="n">
        <v>10.98300000000017</v>
      </c>
      <c r="BC75" t="n">
        <v>2.053860871522037</v>
      </c>
      <c r="BE75" t="n">
        <v>10.98199999999997</v>
      </c>
      <c r="BF75" t="n">
        <v>1.780268656306255</v>
      </c>
      <c r="BH75" t="n">
        <v>10.98600000000079</v>
      </c>
      <c r="BI75" t="n">
        <v>1.320306846348435</v>
      </c>
      <c r="BK75" t="n">
        <v>10.98000000000138</v>
      </c>
      <c r="BL75" t="n">
        <v>0.7045861342852842</v>
      </c>
      <c r="BN75" t="n">
        <v>10.98000000000138</v>
      </c>
      <c r="BO75" t="n">
        <v>0.7045861342852842</v>
      </c>
    </row>
    <row r="76">
      <c r="A76" s="2" t="n">
        <v>74</v>
      </c>
      <c r="C76" t="n">
        <v>11.121</v>
      </c>
      <c r="D76" t="n">
        <v>2.261072359204728</v>
      </c>
      <c r="F76" t="n">
        <v>11.13900000000012</v>
      </c>
      <c r="G76" t="n">
        <v>1.806029771420737</v>
      </c>
      <c r="I76" t="n">
        <v>11.12800000000016</v>
      </c>
      <c r="J76" t="n">
        <v>2.279061135077749</v>
      </c>
      <c r="L76" t="n">
        <v>11.12300000000005</v>
      </c>
      <c r="M76" t="n">
        <v>2.364104944003387</v>
      </c>
      <c r="O76" t="n">
        <v>11.13400000000001</v>
      </c>
      <c r="P76" t="n">
        <v>2.021235977019419</v>
      </c>
      <c r="R76" t="n">
        <v>11.13100000000031</v>
      </c>
      <c r="S76" t="n">
        <v>2.335446476753154</v>
      </c>
      <c r="U76" t="n">
        <v>11.13099999999986</v>
      </c>
      <c r="V76" t="n">
        <v>-2.581329093720059</v>
      </c>
      <c r="X76" t="n">
        <v>11.12699999999995</v>
      </c>
      <c r="Y76" t="n">
        <v>0.159476114267985</v>
      </c>
      <c r="AA76" t="n">
        <v>11.14300000000003</v>
      </c>
      <c r="AB76" t="n">
        <v>1.707144804307901</v>
      </c>
      <c r="AD76" t="n">
        <v>11.14399999999932</v>
      </c>
      <c r="AE76" t="n">
        <v>1.833993043612962</v>
      </c>
      <c r="AG76" t="n">
        <v>11.13600000000042</v>
      </c>
      <c r="AH76" t="n">
        <v>2.348069185916838</v>
      </c>
      <c r="AJ76" t="n">
        <v>11.13699999999972</v>
      </c>
      <c r="AK76" t="n">
        <v>0.8392772137355862</v>
      </c>
      <c r="AM76" t="n">
        <v>11.13799999999992</v>
      </c>
      <c r="AN76" t="n">
        <v>1.502502716536126</v>
      </c>
      <c r="AP76" t="n">
        <v>11.14100000000053</v>
      </c>
      <c r="AQ76" t="n">
        <v>1.74287001655019</v>
      </c>
      <c r="AS76" t="n">
        <v>11.13999999999942</v>
      </c>
      <c r="AT76" t="n">
        <v>1.631429277725631</v>
      </c>
      <c r="AV76" t="n">
        <v>11.13500000000022</v>
      </c>
      <c r="AW76" t="n">
        <v>1.752280856525193</v>
      </c>
      <c r="AY76" t="n">
        <v>11.14099999999962</v>
      </c>
      <c r="AZ76" t="n">
        <v>0.9397394853953862</v>
      </c>
      <c r="BB76" t="n">
        <v>11.13199999999961</v>
      </c>
      <c r="BC76" t="n">
        <v>2.028651795184132</v>
      </c>
      <c r="BE76" t="n">
        <v>11.13299999999981</v>
      </c>
      <c r="BF76" t="n">
        <v>1.720453673971922</v>
      </c>
      <c r="BH76" t="n">
        <v>11.13700000000063</v>
      </c>
      <c r="BI76" t="n">
        <v>1.310722377813113</v>
      </c>
      <c r="BK76" t="n">
        <v>11.125</v>
      </c>
      <c r="BL76" t="n">
        <v>0.7017309578056012</v>
      </c>
      <c r="BN76" t="n">
        <v>11.125</v>
      </c>
      <c r="BO76" t="n">
        <v>0.7017309578056012</v>
      </c>
    </row>
    <row r="77">
      <c r="A77" s="2" t="n">
        <v>75</v>
      </c>
      <c r="C77" t="n">
        <v>11.271</v>
      </c>
      <c r="D77" t="n">
        <v>2.231601880046452</v>
      </c>
      <c r="F77" t="n">
        <v>11.29300000000012</v>
      </c>
      <c r="G77" t="n">
        <v>1.796026481322132</v>
      </c>
      <c r="I77" t="n">
        <v>11.28400000000011</v>
      </c>
      <c r="J77" t="n">
        <v>2.260706698164315</v>
      </c>
      <c r="L77" t="n">
        <v>11.27500000000009</v>
      </c>
      <c r="M77" t="n">
        <v>2.30127557242456</v>
      </c>
      <c r="O77" t="n">
        <v>11.2829999999999</v>
      </c>
      <c r="P77" t="n">
        <v>1.94187693170094</v>
      </c>
      <c r="R77" t="n">
        <v>11.28400000000011</v>
      </c>
      <c r="S77" t="n">
        <v>2.283347900462158</v>
      </c>
      <c r="U77" t="n">
        <v>11.28499999999985</v>
      </c>
      <c r="V77" t="n">
        <v>-2.811363338478833</v>
      </c>
      <c r="X77" t="n">
        <v>11.27700000000004</v>
      </c>
      <c r="Y77" t="n">
        <v>0.02362866362951976</v>
      </c>
      <c r="AA77" t="n">
        <v>11.29199999999946</v>
      </c>
      <c r="AB77" t="n">
        <v>1.697844020027343</v>
      </c>
      <c r="AD77" t="n">
        <v>11.29299999999967</v>
      </c>
      <c r="AE77" t="n">
        <v>1.7942633527985</v>
      </c>
      <c r="AG77" t="n">
        <v>11.28500000000076</v>
      </c>
      <c r="AH77" t="n">
        <v>2.285871885313683</v>
      </c>
      <c r="AJ77" t="n">
        <v>11.28599999999915</v>
      </c>
      <c r="AK77" t="n">
        <v>0.8356941472325065</v>
      </c>
      <c r="AM77" t="n">
        <v>11.28899999999976</v>
      </c>
      <c r="AN77" t="n">
        <v>1.488213519254666</v>
      </c>
      <c r="AP77" t="n">
        <v>11.28499999999985</v>
      </c>
      <c r="AQ77" t="n">
        <v>1.717184460349259</v>
      </c>
      <c r="AS77" t="n">
        <v>11.28999999999996</v>
      </c>
      <c r="AT77" t="n">
        <v>1.617717127256039</v>
      </c>
      <c r="AV77" t="n">
        <v>11.28500000000167</v>
      </c>
      <c r="AW77" t="n">
        <v>1.724656543287355</v>
      </c>
      <c r="AY77" t="n">
        <v>11.29099999999926</v>
      </c>
      <c r="AZ77" t="n">
        <v>0.9350396999994078</v>
      </c>
      <c r="BB77" t="n">
        <v>11.28199999999924</v>
      </c>
      <c r="BC77" t="n">
        <v>2.003273530414393</v>
      </c>
      <c r="BE77" t="n">
        <v>11.28100000000086</v>
      </c>
      <c r="BF77" t="n">
        <v>1.661827068769582</v>
      </c>
      <c r="BH77" t="n">
        <v>11.28700000000026</v>
      </c>
      <c r="BI77" t="n">
        <v>1.301201382579361</v>
      </c>
      <c r="BK77" t="n">
        <v>11.27599999999984</v>
      </c>
      <c r="BL77" t="n">
        <v>0.6987576360922512</v>
      </c>
      <c r="BN77" t="n">
        <v>11.27599999999984</v>
      </c>
      <c r="BO77" t="n">
        <v>0.6987576360922512</v>
      </c>
    </row>
    <row r="78">
      <c r="A78" s="2" t="n">
        <v>76</v>
      </c>
      <c r="C78" t="n">
        <v>11.42099999999999</v>
      </c>
      <c r="D78" t="n">
        <v>2.202131400888178</v>
      </c>
      <c r="F78" t="n">
        <v>11.44200000000001</v>
      </c>
      <c r="G78" t="n">
        <v>1.786347973369593</v>
      </c>
      <c r="I78" t="n">
        <v>11.42900000000009</v>
      </c>
      <c r="J78" t="n">
        <v>2.243646484366569</v>
      </c>
      <c r="L78" t="n">
        <v>11.42900000000009</v>
      </c>
      <c r="M78" t="n">
        <v>2.237619498588137</v>
      </c>
      <c r="O78" t="n">
        <v>11.43299999999999</v>
      </c>
      <c r="P78" t="n">
        <v>1.861985275339947</v>
      </c>
      <c r="R78" t="n">
        <v>11.43900000000031</v>
      </c>
      <c r="S78" t="n">
        <v>2.230568297029963</v>
      </c>
      <c r="U78" t="n">
        <v>11.43499999999995</v>
      </c>
      <c r="V78" t="n">
        <v>-3.035422667789467</v>
      </c>
      <c r="X78" t="n">
        <v>11.42599999999993</v>
      </c>
      <c r="Y78" t="n">
        <v>-0.1113131373378398</v>
      </c>
      <c r="AA78" t="n">
        <v>11.4429999999993</v>
      </c>
      <c r="AB78" t="n">
        <v>1.688418393004739</v>
      </c>
      <c r="AD78" t="n">
        <v>11.44799999999941</v>
      </c>
      <c r="AE78" t="n">
        <v>1.752933808662813</v>
      </c>
      <c r="AG78" t="n">
        <v>11.43700000000081</v>
      </c>
      <c r="AH78" t="n">
        <v>2.222422290067638</v>
      </c>
      <c r="AJ78" t="n">
        <v>11.4369999999999</v>
      </c>
      <c r="AK78" t="n">
        <v>0.8320629858770044</v>
      </c>
      <c r="AM78" t="n">
        <v>11.44399999999951</v>
      </c>
      <c r="AN78" t="n">
        <v>1.473545800190924</v>
      </c>
      <c r="AP78" t="n">
        <v>11.4369999999999</v>
      </c>
      <c r="AQ78" t="n">
        <v>1.690071928803695</v>
      </c>
      <c r="AS78" t="n">
        <v>11.4399999999996</v>
      </c>
      <c r="AT78" t="n">
        <v>1.604004976786529</v>
      </c>
      <c r="AV78" t="n">
        <v>11.43600000000151</v>
      </c>
      <c r="AW78" t="n">
        <v>1.696848067961564</v>
      </c>
      <c r="AY78" t="n">
        <v>11.44099999999889</v>
      </c>
      <c r="AZ78" t="n">
        <v>0.9303399146034295</v>
      </c>
      <c r="BB78" t="n">
        <v>11.43100000000049</v>
      </c>
      <c r="BC78" t="n">
        <v>1.97806445407618</v>
      </c>
      <c r="BE78" t="n">
        <v>11.43400000000111</v>
      </c>
      <c r="BF78" t="n">
        <v>1.601219835013439</v>
      </c>
      <c r="BH78" t="n">
        <v>11.4429999999993</v>
      </c>
      <c r="BI78" t="n">
        <v>1.291299547536297</v>
      </c>
      <c r="BK78" t="n">
        <v>11.42500000000109</v>
      </c>
      <c r="BL78" t="n">
        <v>0.695823696123421</v>
      </c>
      <c r="BN78" t="n">
        <v>11.42500000000109</v>
      </c>
      <c r="BO78" t="n">
        <v>0.695823696123421</v>
      </c>
    </row>
    <row r="79">
      <c r="A79" s="2" t="n">
        <v>77</v>
      </c>
      <c r="C79" t="n">
        <v>11.571</v>
      </c>
      <c r="D79" t="n">
        <v>2.172660921729902</v>
      </c>
      <c r="F79" t="n">
        <v>11.59100000000012</v>
      </c>
      <c r="G79" t="n">
        <v>1.776669465417039</v>
      </c>
      <c r="I79" t="n">
        <v>11.58100000000013</v>
      </c>
      <c r="J79" t="n">
        <v>2.225762674040649</v>
      </c>
      <c r="L79" t="n">
        <v>11.57400000000007</v>
      </c>
      <c r="M79" t="n">
        <v>2.177683584910991</v>
      </c>
      <c r="O79" t="n">
        <v>11.58300000000008</v>
      </c>
      <c r="P79" t="n">
        <v>1.782093618978954</v>
      </c>
      <c r="R79" t="n">
        <v>11.58400000000029</v>
      </c>
      <c r="S79" t="n">
        <v>2.181193829303142</v>
      </c>
      <c r="U79" t="n">
        <v>11.58599999999979</v>
      </c>
      <c r="V79" t="n">
        <v>-3.260975725961798</v>
      </c>
      <c r="X79" t="n">
        <v>11.58200000000033</v>
      </c>
      <c r="Y79" t="n">
        <v>-0.2525944860021223</v>
      </c>
      <c r="AA79" t="n">
        <v>11.59199999999964</v>
      </c>
      <c r="AB79" t="n">
        <v>1.679117608724124</v>
      </c>
      <c r="AD79" t="n">
        <v>11.59999999999945</v>
      </c>
      <c r="AE79" t="n">
        <v>1.712404191187738</v>
      </c>
      <c r="AG79" t="n">
        <v>11.58600000000024</v>
      </c>
      <c r="AH79" t="n">
        <v>2.160224989464863</v>
      </c>
      <c r="AJ79" t="n">
        <v>11.59199999999964</v>
      </c>
      <c r="AK79" t="n">
        <v>0.8283356348167457</v>
      </c>
      <c r="AM79" t="n">
        <v>11.59499999999935</v>
      </c>
      <c r="AN79" t="n">
        <v>1.459256602909463</v>
      </c>
      <c r="AP79" t="n">
        <v>11.58600000000024</v>
      </c>
      <c r="AQ79" t="n">
        <v>1.663494513012268</v>
      </c>
      <c r="AS79" t="n">
        <v>11.59499999999935</v>
      </c>
      <c r="AT79" t="n">
        <v>1.589835754634692</v>
      </c>
      <c r="AV79" t="n">
        <v>11.59000000000015</v>
      </c>
      <c r="AW79" t="n">
        <v>1.668487106371244</v>
      </c>
      <c r="AY79" t="n">
        <v>11.59100000000035</v>
      </c>
      <c r="AZ79" t="n">
        <v>0.925640129207394</v>
      </c>
      <c r="BB79" t="n">
        <v>11.58200000000033</v>
      </c>
      <c r="BC79" t="n">
        <v>1.952517000874609</v>
      </c>
      <c r="BE79" t="n">
        <v>11.58799999999974</v>
      </c>
      <c r="BF79" t="n">
        <v>1.540216475547114</v>
      </c>
      <c r="BH79" t="n">
        <v>11.59000000000015</v>
      </c>
      <c r="BI79" t="n">
        <v>1.281968972207145</v>
      </c>
      <c r="BK79" t="n">
        <v>11.57700000000114</v>
      </c>
      <c r="BL79" t="n">
        <v>0.692830683537793</v>
      </c>
      <c r="BN79" t="n">
        <v>11.57700000000114</v>
      </c>
      <c r="BO79" t="n">
        <v>0.692830683537793</v>
      </c>
    </row>
    <row r="80">
      <c r="A80" s="2" t="n">
        <v>78</v>
      </c>
      <c r="C80" t="n">
        <v>11.727</v>
      </c>
      <c r="D80" t="n">
        <v>2.142011623405295</v>
      </c>
      <c r="F80" t="n">
        <v>11.74200000000019</v>
      </c>
      <c r="G80" t="n">
        <v>1.766861044606064</v>
      </c>
      <c r="I80" t="n">
        <v>11.73000000000002</v>
      </c>
      <c r="J80" t="n">
        <v>2.20823183365539</v>
      </c>
      <c r="L80" t="n">
        <v>11.72300000000018</v>
      </c>
      <c r="M80" t="n">
        <v>2.116094266718559</v>
      </c>
      <c r="O80" t="n">
        <v>11.73500000000013</v>
      </c>
      <c r="P80" t="n">
        <v>1.701136740533173</v>
      </c>
      <c r="R80" t="n">
        <v>11.73600000000033</v>
      </c>
      <c r="S80" t="n">
        <v>2.12943576658259</v>
      </c>
      <c r="U80" t="n">
        <v>11.73999999999978</v>
      </c>
      <c r="V80" t="n">
        <v>-3.491009970720571</v>
      </c>
      <c r="X80" t="n">
        <v>11.73399999999992</v>
      </c>
      <c r="Y80" t="n">
        <v>-0.3902532359819784</v>
      </c>
      <c r="AA80" t="n">
        <v>11.74499999999989</v>
      </c>
      <c r="AB80" t="n">
        <v>1.669567138959472</v>
      </c>
      <c r="AD80" t="n">
        <v>11.74600000000009</v>
      </c>
      <c r="AE80" t="n">
        <v>1.673474427033888</v>
      </c>
      <c r="AG80" t="n">
        <v>11.73600000000079</v>
      </c>
      <c r="AH80" t="n">
        <v>2.097610257313952</v>
      </c>
      <c r="AJ80" t="n">
        <v>11.74199999999928</v>
      </c>
      <c r="AK80" t="n">
        <v>0.8247285208874657</v>
      </c>
      <c r="AM80" t="n">
        <v>11.73999999999978</v>
      </c>
      <c r="AN80" t="n">
        <v>1.445535188301382</v>
      </c>
      <c r="AP80" t="n">
        <v>11.74099999999999</v>
      </c>
      <c r="AQ80" t="n">
        <v>1.635846865712569</v>
      </c>
      <c r="AS80" t="n">
        <v>11.74099999999999</v>
      </c>
      <c r="AT80" t="n">
        <v>1.576489261510945</v>
      </c>
      <c r="AV80" t="n">
        <v>11.74200000000019</v>
      </c>
      <c r="AW80" t="n">
        <v>1.640494468957164</v>
      </c>
      <c r="AY80" t="n">
        <v>11.74799999999959</v>
      </c>
      <c r="AZ80" t="n">
        <v>0.9207210204929483</v>
      </c>
      <c r="BB80" t="n">
        <v>11.73199999999997</v>
      </c>
      <c r="BC80" t="n">
        <v>1.92713873610487</v>
      </c>
      <c r="BE80" t="n">
        <v>11.7390000000014</v>
      </c>
      <c r="BF80" t="n">
        <v>1.480401493212059</v>
      </c>
      <c r="BH80" t="n">
        <v>11.73899999999958</v>
      </c>
      <c r="BI80" t="n">
        <v>1.272511450274965</v>
      </c>
      <c r="BK80" t="n">
        <v>11.73400000000038</v>
      </c>
      <c r="BL80" t="n">
        <v>0.6897392165908114</v>
      </c>
      <c r="BN80" t="n">
        <v>11.73400000000038</v>
      </c>
      <c r="BO80" t="n">
        <v>0.6897392165908114</v>
      </c>
    </row>
    <row r="81">
      <c r="A81" s="2" t="n">
        <v>79</v>
      </c>
      <c r="C81" t="n">
        <v>11.872</v>
      </c>
      <c r="D81" t="n">
        <v>2.113523493552296</v>
      </c>
      <c r="F81" t="n">
        <v>11.89200000000005</v>
      </c>
      <c r="G81" t="n">
        <v>1.757117580224315</v>
      </c>
      <c r="I81" t="n">
        <v>11.87900000000013</v>
      </c>
      <c r="J81" t="n">
        <v>2.190700993270104</v>
      </c>
      <c r="L81" t="n">
        <v>11.87400000000002</v>
      </c>
      <c r="M81" t="n">
        <v>2.053678246268624</v>
      </c>
      <c r="O81" t="n">
        <v>11.88400000000001</v>
      </c>
      <c r="P81" t="n">
        <v>1.621777695214695</v>
      </c>
      <c r="R81" t="n">
        <v>11.88400000000001</v>
      </c>
      <c r="S81" t="n">
        <v>2.079039758144281</v>
      </c>
      <c r="U81" t="n">
        <v>11.88499999999976</v>
      </c>
      <c r="V81" t="n">
        <v>-3.707600655720695</v>
      </c>
      <c r="X81" t="n">
        <v>11.88500000000022</v>
      </c>
      <c r="Y81" t="n">
        <v>-0.5270063362915494</v>
      </c>
      <c r="AA81" t="n">
        <v>11.89999999999964</v>
      </c>
      <c r="AB81" t="n">
        <v>1.65989182645283</v>
      </c>
      <c r="AD81" t="n">
        <v>11.89599999999973</v>
      </c>
      <c r="AE81" t="n">
        <v>1.633478093999384</v>
      </c>
      <c r="AG81" t="n">
        <v>11.88800000000083</v>
      </c>
      <c r="AH81" t="n">
        <v>2.034160662067907</v>
      </c>
      <c r="AJ81" t="n">
        <v>11.88599999999951</v>
      </c>
      <c r="AK81" t="n">
        <v>0.8212656915153429</v>
      </c>
      <c r="AM81" t="n">
        <v>11.88999999999942</v>
      </c>
      <c r="AN81" t="n">
        <v>1.431340621465514</v>
      </c>
      <c r="AP81" t="n">
        <v>11.89300000000003</v>
      </c>
      <c r="AQ81" t="n">
        <v>1.608734334167006</v>
      </c>
      <c r="AS81" t="n">
        <v>11.89199999999983</v>
      </c>
      <c r="AT81" t="n">
        <v>1.562685696704954</v>
      </c>
      <c r="AV81" t="n">
        <v>11.89300000000003</v>
      </c>
      <c r="AW81" t="n">
        <v>1.612685993631373</v>
      </c>
      <c r="AY81" t="n">
        <v>11.89799999999923</v>
      </c>
      <c r="AZ81" t="n">
        <v>0.91602123509697</v>
      </c>
      <c r="BB81" t="n">
        <v>11.88700000000063</v>
      </c>
      <c r="BC81" t="n">
        <v>1.900914529175966</v>
      </c>
      <c r="BE81" t="n">
        <v>11.88299999999981</v>
      </c>
      <c r="BF81" t="n">
        <v>1.423359390854058</v>
      </c>
      <c r="BH81" t="n">
        <v>11.88999999999942</v>
      </c>
      <c r="BI81" t="n">
        <v>1.262926981739643</v>
      </c>
      <c r="BK81" t="n">
        <v>11.88500000000022</v>
      </c>
      <c r="BL81" t="n">
        <v>0.6867658948774612</v>
      </c>
      <c r="BN81" t="n">
        <v>11.88500000000022</v>
      </c>
      <c r="BO81" t="n">
        <v>0.6867658948774612</v>
      </c>
    </row>
    <row r="82">
      <c r="A82" s="2" t="n">
        <v>80</v>
      </c>
      <c r="C82" t="n">
        <v>12.02199999999999</v>
      </c>
      <c r="D82" t="n">
        <v>2.084053014394023</v>
      </c>
      <c r="F82" t="n">
        <v>12.04200000000014</v>
      </c>
      <c r="G82" t="n">
        <v>1.74737411584255</v>
      </c>
      <c r="I82" t="n">
        <v>12.03200000000015</v>
      </c>
      <c r="J82" t="n">
        <v>2.172699526297305</v>
      </c>
      <c r="L82" t="n">
        <v>12.02300000000014</v>
      </c>
      <c r="M82" t="n">
        <v>1.992088928076192</v>
      </c>
      <c r="O82" t="n">
        <v>12.03400000000011</v>
      </c>
      <c r="P82" t="n">
        <v>1.541886038853701</v>
      </c>
      <c r="R82" t="n">
        <v>12.03500000000031</v>
      </c>
      <c r="S82" t="n">
        <v>2.027622208994174</v>
      </c>
      <c r="U82" t="n">
        <v>12.03499999999985</v>
      </c>
      <c r="V82" t="n">
        <v>-3.931659985031329</v>
      </c>
      <c r="X82" t="n">
        <v>12.029</v>
      </c>
      <c r="Y82" t="n">
        <v>-0.6574198889041973</v>
      </c>
      <c r="AA82" t="n">
        <v>12.04500000000007</v>
      </c>
      <c r="AB82" t="n">
        <v>1.650840727656252</v>
      </c>
      <c r="AD82" t="n">
        <v>12.04699999999957</v>
      </c>
      <c r="AE82" t="n">
        <v>1.593215118744594</v>
      </c>
      <c r="AG82" t="n">
        <v>12.03700000000026</v>
      </c>
      <c r="AH82" t="n">
        <v>1.971963361465132</v>
      </c>
      <c r="AJ82" t="n">
        <v>12.03799999999956</v>
      </c>
      <c r="AK82" t="n">
        <v>0.8176104827336627</v>
      </c>
      <c r="AM82" t="n">
        <v>12.03899999999976</v>
      </c>
      <c r="AN82" t="n">
        <v>1.417240685075151</v>
      </c>
      <c r="AP82" t="n">
        <v>12.03700000000026</v>
      </c>
      <c r="AQ82" t="n">
        <v>1.583048777965912</v>
      </c>
      <c r="AS82" t="n">
        <v>12.04199999999946</v>
      </c>
      <c r="AT82" t="n">
        <v>1.548973546235444</v>
      </c>
      <c r="AV82" t="n">
        <v>12.03700000000026</v>
      </c>
      <c r="AW82" t="n">
        <v>1.586166652923263</v>
      </c>
      <c r="AY82" t="n">
        <v>12.04199999999946</v>
      </c>
      <c r="AZ82" t="n">
        <v>0.9115094411168125</v>
      </c>
      <c r="BB82" t="n">
        <v>12.03399999999965</v>
      </c>
      <c r="BC82" t="n">
        <v>1.876043829701727</v>
      </c>
      <c r="BE82" t="n">
        <v>12.03400000000147</v>
      </c>
      <c r="BF82" t="n">
        <v>1.363544408519004</v>
      </c>
      <c r="BH82" t="n">
        <v>12.04199999999946</v>
      </c>
      <c r="BI82" t="n">
        <v>1.253279039902749</v>
      </c>
      <c r="BK82" t="n">
        <v>12.02900000000045</v>
      </c>
      <c r="BL82" t="n">
        <v>0.6839304092700204</v>
      </c>
      <c r="BN82" t="n">
        <v>12.02900000000045</v>
      </c>
      <c r="BO82" t="n">
        <v>0.6839304092700204</v>
      </c>
    </row>
    <row r="83">
      <c r="A83" s="2" t="n">
        <v>81</v>
      </c>
      <c r="C83" t="n">
        <v>12.173</v>
      </c>
      <c r="D83" t="n">
        <v>2.054386065374691</v>
      </c>
      <c r="F83" t="n">
        <v>12.20000000000005</v>
      </c>
      <c r="G83" t="n">
        <v>1.737111000027105</v>
      </c>
      <c r="I83" t="n">
        <v>12.18100000000004</v>
      </c>
      <c r="J83" t="n">
        <v>2.155168685912046</v>
      </c>
      <c r="L83" t="n">
        <v>12.17600000000016</v>
      </c>
      <c r="M83" t="n">
        <v>1.928846205368567</v>
      </c>
      <c r="O83" t="n">
        <v>12.18499999999995</v>
      </c>
      <c r="P83" t="n">
        <v>1.461461771450436</v>
      </c>
      <c r="R83" t="n">
        <v>12.18600000000015</v>
      </c>
      <c r="S83" t="n">
        <v>1.976204659844221</v>
      </c>
      <c r="U83" t="n">
        <v>12.18599999999969</v>
      </c>
      <c r="V83" t="n">
        <v>-4.15721304320366</v>
      </c>
      <c r="X83" t="n">
        <v>12.18000000000029</v>
      </c>
      <c r="Y83" t="n">
        <v>-0.7941729892137683</v>
      </c>
      <c r="AA83" t="n">
        <v>12.19399999999951</v>
      </c>
      <c r="AB83" t="n">
        <v>1.641539943375694</v>
      </c>
      <c r="AD83" t="n">
        <v>12.19599999999991</v>
      </c>
      <c r="AE83" t="n">
        <v>1.553485427930132</v>
      </c>
      <c r="AG83" t="n">
        <v>12.18700000000081</v>
      </c>
      <c r="AH83" t="n">
        <v>1.909348629314221</v>
      </c>
      <c r="AJ83" t="n">
        <v>12.1869999999999</v>
      </c>
      <c r="AK83" t="n">
        <v>0.814027416230561</v>
      </c>
      <c r="AM83" t="n">
        <v>12.1909999999998</v>
      </c>
      <c r="AN83" t="n">
        <v>1.402856857348099</v>
      </c>
      <c r="AP83" t="n">
        <v>12.1869999999999</v>
      </c>
      <c r="AQ83" t="n">
        <v>1.556292990256547</v>
      </c>
      <c r="AS83" t="n">
        <v>12.19200000000001</v>
      </c>
      <c r="AT83" t="n">
        <v>1.535261395765852</v>
      </c>
      <c r="AV83" t="n">
        <v>12.1880000000001</v>
      </c>
      <c r="AW83" t="n">
        <v>1.558358177597472</v>
      </c>
      <c r="AY83" t="n">
        <v>12.1919999999991</v>
      </c>
      <c r="AZ83" t="n">
        <v>0.9068096557208341</v>
      </c>
      <c r="BB83" t="n">
        <v>12.18499999999949</v>
      </c>
      <c r="BC83" t="n">
        <v>1.850496376500156</v>
      </c>
      <c r="BE83" t="n">
        <v>12.1830000000009</v>
      </c>
      <c r="BF83" t="n">
        <v>1.30452167760648</v>
      </c>
      <c r="BH83" t="n">
        <v>12.1929999999993</v>
      </c>
      <c r="BI83" t="n">
        <v>1.243694571367427</v>
      </c>
      <c r="BK83" t="n">
        <v>12.17900000000009</v>
      </c>
      <c r="BL83" t="n">
        <v>0.6809767784289481</v>
      </c>
      <c r="BN83" t="n">
        <v>12.17900000000009</v>
      </c>
      <c r="BO83" t="n">
        <v>0.6809767784289481</v>
      </c>
    </row>
    <row r="84">
      <c r="A84" s="2" t="n">
        <v>82</v>
      </c>
      <c r="C84" t="n">
        <v>12.32299999999999</v>
      </c>
      <c r="D84" t="n">
        <v>2.024915586216417</v>
      </c>
      <c r="F84" t="n">
        <v>12.34700000000021</v>
      </c>
      <c r="G84" t="n">
        <v>1.727562404932971</v>
      </c>
      <c r="I84" t="n">
        <v>12.33300000000008</v>
      </c>
      <c r="J84" t="n">
        <v>2.137284875586126</v>
      </c>
      <c r="L84" t="n">
        <v>12.32500000000005</v>
      </c>
      <c r="M84" t="n">
        <v>1.867256887176229</v>
      </c>
      <c r="O84" t="n">
        <v>12.33500000000004</v>
      </c>
      <c r="P84" t="n">
        <v>1.381570115089443</v>
      </c>
      <c r="R84" t="n">
        <v>12.34000000000015</v>
      </c>
      <c r="S84" t="n">
        <v>1.923765569982626</v>
      </c>
      <c r="U84" t="n">
        <v>12.33599999999979</v>
      </c>
      <c r="V84" t="n">
        <v>-4.381272372514294</v>
      </c>
      <c r="X84" t="n">
        <v>12.32900000000018</v>
      </c>
      <c r="Y84" t="n">
        <v>-0.9291147901811261</v>
      </c>
      <c r="AA84" t="n">
        <v>12.34499999999935</v>
      </c>
      <c r="AB84" t="n">
        <v>1.63211431635309</v>
      </c>
      <c r="AD84" t="n">
        <v>12.35300000000007</v>
      </c>
      <c r="AE84" t="n">
        <v>1.511622599353875</v>
      </c>
      <c r="AG84" t="n">
        <v>12.35100000000057</v>
      </c>
      <c r="AH84" t="n">
        <v>1.84088985549624</v>
      </c>
      <c r="AJ84" t="n">
        <v>12.33699999999953</v>
      </c>
      <c r="AK84" t="n">
        <v>0.810420302301281</v>
      </c>
      <c r="AM84" t="n">
        <v>12.34699999999975</v>
      </c>
      <c r="AN84" t="n">
        <v>1.388094507838764</v>
      </c>
      <c r="AP84" t="n">
        <v>12.33799999999974</v>
      </c>
      <c r="AQ84" t="n">
        <v>1.529358830629083</v>
      </c>
      <c r="AS84" t="n">
        <v>12.34299999999985</v>
      </c>
      <c r="AT84" t="n">
        <v>1.52145783095986</v>
      </c>
      <c r="AV84" t="n">
        <v>12.33700000000135</v>
      </c>
      <c r="AW84" t="n">
        <v>1.530918026447921</v>
      </c>
      <c r="AY84" t="n">
        <v>12.34299999999894</v>
      </c>
      <c r="AZ84" t="n">
        <v>0.9020785384222094</v>
      </c>
      <c r="BB84" t="n">
        <v>12.33400000000074</v>
      </c>
      <c r="BC84" t="n">
        <v>1.825287300161943</v>
      </c>
      <c r="BE84" t="n">
        <v>12.33500000000095</v>
      </c>
      <c r="BF84" t="n">
        <v>1.244310569561242</v>
      </c>
      <c r="BH84" t="n">
        <v>12.34300000000076</v>
      </c>
      <c r="BI84" t="n">
        <v>1.23417357613356</v>
      </c>
      <c r="BK84" t="n">
        <v>12.32999999999993</v>
      </c>
      <c r="BL84" t="n">
        <v>0.6780034567155979</v>
      </c>
      <c r="BN84" t="n">
        <v>12.32999999999993</v>
      </c>
      <c r="BO84" t="n">
        <v>0.6780034567155979</v>
      </c>
    </row>
    <row r="85">
      <c r="A85" s="2" t="n">
        <v>83</v>
      </c>
      <c r="C85" t="n">
        <v>12.473</v>
      </c>
      <c r="D85" t="n">
        <v>1.995445107058141</v>
      </c>
      <c r="F85" t="n">
        <v>12.49600000000009</v>
      </c>
      <c r="G85" t="n">
        <v>1.717883896980432</v>
      </c>
      <c r="I85" t="n">
        <v>12.48299999999995</v>
      </c>
      <c r="J85" t="n">
        <v>2.119636378553988</v>
      </c>
      <c r="L85" t="n">
        <v>12.47500000000014</v>
      </c>
      <c r="M85" t="n">
        <v>1.805254217854998</v>
      </c>
      <c r="O85" t="n">
        <v>12.48500000000013</v>
      </c>
      <c r="P85" t="n">
        <v>1.301678458728449</v>
      </c>
      <c r="R85" t="n">
        <v>12.48700000000008</v>
      </c>
      <c r="S85" t="n">
        <v>1.873710075114762</v>
      </c>
      <c r="U85" t="n">
        <v>12.49099999999999</v>
      </c>
      <c r="V85" t="n">
        <v>-4.612800346135442</v>
      </c>
      <c r="X85" t="n">
        <v>12.48100000000022</v>
      </c>
      <c r="Y85" t="n">
        <v>-1.066773540161394</v>
      </c>
      <c r="AA85" t="n">
        <v>12.49399999999969</v>
      </c>
      <c r="AB85" t="n">
        <v>1.622813532072475</v>
      </c>
      <c r="AD85" t="n">
        <v>12.50399999999991</v>
      </c>
      <c r="AE85" t="n">
        <v>1.471359624099085</v>
      </c>
      <c r="AG85" t="n">
        <v>12.5010000000002</v>
      </c>
      <c r="AH85" t="n">
        <v>1.778275123345709</v>
      </c>
      <c r="AJ85" t="n">
        <v>12.49399999999969</v>
      </c>
      <c r="AK85" t="n">
        <v>0.8066448563886218</v>
      </c>
      <c r="AM85" t="n">
        <v>12.49599999999919</v>
      </c>
      <c r="AN85" t="n">
        <v>1.373994571448488</v>
      </c>
      <c r="AP85" t="n">
        <v>12.48900000000049</v>
      </c>
      <c r="AQ85" t="n">
        <v>1.502424671001457</v>
      </c>
      <c r="AS85" t="n">
        <v>12.49699999999939</v>
      </c>
      <c r="AT85" t="n">
        <v>1.507380023144505</v>
      </c>
      <c r="AV85" t="n">
        <v>12.4890000000014</v>
      </c>
      <c r="AW85" t="n">
        <v>1.502925389033842</v>
      </c>
      <c r="AY85" t="n">
        <v>12.49200000000019</v>
      </c>
      <c r="AZ85" t="n">
        <v>0.8974100849288202</v>
      </c>
      <c r="BB85" t="n">
        <v>12.48400000000038</v>
      </c>
      <c r="BC85" t="n">
        <v>1.799909035392204</v>
      </c>
      <c r="BE85" t="n">
        <v>12.48999999999978</v>
      </c>
      <c r="BF85" t="n">
        <v>1.182911084384012</v>
      </c>
      <c r="BH85" t="n">
        <v>12.4989999999998</v>
      </c>
      <c r="BI85" t="n">
        <v>1.224271741090496</v>
      </c>
      <c r="BK85" t="n">
        <v>12.48000000000138</v>
      </c>
      <c r="BL85" t="n">
        <v>0.6750498258744899</v>
      </c>
      <c r="BN85" t="n">
        <v>12.48000000000138</v>
      </c>
      <c r="BO85" t="n">
        <v>0.6750498258744899</v>
      </c>
    </row>
    <row r="86">
      <c r="A86" s="2" t="n">
        <v>84</v>
      </c>
      <c r="C86" t="n">
        <v>12.63</v>
      </c>
      <c r="D86" t="n">
        <v>1.964599338872481</v>
      </c>
      <c r="F86" t="n">
        <v>12.64700000000016</v>
      </c>
      <c r="G86" t="n">
        <v>1.708075476169457</v>
      </c>
      <c r="I86" t="n">
        <v>12.63300000000004</v>
      </c>
      <c r="J86" t="n">
        <v>2.101987881521824</v>
      </c>
      <c r="L86" t="n">
        <v>12.62400000000002</v>
      </c>
      <c r="M86" t="n">
        <v>1.74366489966266</v>
      </c>
      <c r="O86" t="n">
        <v>12.64100000000008</v>
      </c>
      <c r="P86" t="n">
        <v>1.218591136113094</v>
      </c>
      <c r="R86" t="n">
        <v>12.63700000000017</v>
      </c>
      <c r="S86" t="n">
        <v>1.822633039535253</v>
      </c>
      <c r="U86" t="n">
        <v>12.64199999999983</v>
      </c>
      <c r="V86" t="n">
        <v>-4.838353404307773</v>
      </c>
      <c r="X86" t="n">
        <v>12.63599999999997</v>
      </c>
      <c r="Y86" t="n">
        <v>-1.207149239154159</v>
      </c>
      <c r="AA86" t="n">
        <v>12.64699999999993</v>
      </c>
      <c r="AB86" t="n">
        <v>1.613263062307823</v>
      </c>
      <c r="AD86" t="n">
        <v>12.64899999999943</v>
      </c>
      <c r="AE86" t="n">
        <v>1.432696502165763</v>
      </c>
      <c r="AG86" t="n">
        <v>12.64500000000044</v>
      </c>
      <c r="AH86" t="n">
        <v>1.718164980480955</v>
      </c>
      <c r="AJ86" t="n">
        <v>12.64499999999953</v>
      </c>
      <c r="AK86" t="n">
        <v>0.8030136950331417</v>
      </c>
      <c r="AM86" t="n">
        <v>12.64099999999962</v>
      </c>
      <c r="AN86" t="n">
        <v>1.360273156840407</v>
      </c>
      <c r="AP86" t="n">
        <v>12.64400000000023</v>
      </c>
      <c r="AQ86" t="n">
        <v>1.474777023701758</v>
      </c>
      <c r="AS86" t="n">
        <v>12.65200000000004</v>
      </c>
      <c r="AT86" t="n">
        <v>1.493210800992584</v>
      </c>
      <c r="AV86" t="n">
        <v>12.64400000000023</v>
      </c>
      <c r="AW86" t="n">
        <v>1.474380265355234</v>
      </c>
      <c r="AY86" t="n">
        <v>12.64899999999943</v>
      </c>
      <c r="AZ86" t="n">
        <v>0.8924909762143747</v>
      </c>
      <c r="BB86" t="n">
        <v>12.63600000000042</v>
      </c>
      <c r="BC86" t="n">
        <v>1.7741923937588</v>
      </c>
      <c r="BE86" t="n">
        <v>12.64000000000124</v>
      </c>
      <c r="BF86" t="n">
        <v>1.123492227759862</v>
      </c>
      <c r="BH86" t="n">
        <v>12.64199999999983</v>
      </c>
      <c r="BI86" t="n">
        <v>1.21519505896763</v>
      </c>
      <c r="BK86" t="n">
        <v>12.63600000000042</v>
      </c>
      <c r="BL86" t="n">
        <v>0.6719780497997863</v>
      </c>
      <c r="BN86" t="n">
        <v>12.63600000000042</v>
      </c>
      <c r="BO86" t="n">
        <v>0.6719780497997863</v>
      </c>
    </row>
    <row r="87">
      <c r="A87" s="2" t="n">
        <v>85</v>
      </c>
      <c r="C87" t="n">
        <v>12.77499999999999</v>
      </c>
      <c r="D87" t="n">
        <v>1.936111209019482</v>
      </c>
      <c r="F87" t="n">
        <v>12.79600000000005</v>
      </c>
      <c r="G87" t="n">
        <v>1.698396968216918</v>
      </c>
      <c r="I87" t="n">
        <v>12.78300000000013</v>
      </c>
      <c r="J87" t="n">
        <v>2.08433938448966</v>
      </c>
      <c r="L87" t="n">
        <v>12.77500000000009</v>
      </c>
      <c r="M87" t="n">
        <v>1.681248879212631</v>
      </c>
      <c r="O87" t="n">
        <v>12.78600000000006</v>
      </c>
      <c r="P87" t="n">
        <v>1.14136253496419</v>
      </c>
      <c r="R87" t="n">
        <v>12.78600000000006</v>
      </c>
      <c r="S87" t="n">
        <v>1.771896517526344</v>
      </c>
      <c r="U87" t="n">
        <v>12.78600000000006</v>
      </c>
      <c r="V87" t="n">
        <v>-5.053450360446201</v>
      </c>
      <c r="X87" t="n">
        <v>12.78700000000026</v>
      </c>
      <c r="Y87" t="n">
        <v>-1.343902339463732</v>
      </c>
      <c r="AA87" t="n">
        <v>12.79500000000007</v>
      </c>
      <c r="AB87" t="n">
        <v>1.604024699398232</v>
      </c>
      <c r="AD87" t="n">
        <v>12.79899999999998</v>
      </c>
      <c r="AE87" t="n">
        <v>1.392700169131016</v>
      </c>
      <c r="AG87" t="n">
        <v>12.79600000000028</v>
      </c>
      <c r="AH87" t="n">
        <v>1.655132816782666</v>
      </c>
      <c r="AJ87" t="n">
        <v>12.78899999999976</v>
      </c>
      <c r="AK87" t="n">
        <v>0.799550865661019</v>
      </c>
      <c r="AM87" t="n">
        <v>12.79099999999926</v>
      </c>
      <c r="AN87" t="n">
        <v>1.346078590004538</v>
      </c>
      <c r="AP87" t="n">
        <v>12.79399999999987</v>
      </c>
      <c r="AQ87" t="n">
        <v>1.448021235992393</v>
      </c>
      <c r="AS87" t="n">
        <v>12.80899999999929</v>
      </c>
      <c r="AT87" t="n">
        <v>1.478858750167865</v>
      </c>
      <c r="AV87" t="n">
        <v>12.79500000000007</v>
      </c>
      <c r="AW87" t="n">
        <v>1.446571790029442</v>
      </c>
      <c r="AY87" t="n">
        <v>12.79899999999907</v>
      </c>
      <c r="AZ87" t="n">
        <v>0.8877911908183963</v>
      </c>
      <c r="BB87" t="n">
        <v>12.79099999999926</v>
      </c>
      <c r="BC87" t="n">
        <v>1.747968186830203</v>
      </c>
      <c r="BE87" t="n">
        <v>12.78400000000147</v>
      </c>
      <c r="BF87" t="n">
        <v>1.06645012540114</v>
      </c>
      <c r="BH87" t="n">
        <v>12.80199999999968</v>
      </c>
      <c r="BI87" t="n">
        <v>1.20503933071828</v>
      </c>
      <c r="BK87" t="n">
        <v>12.78600000000006</v>
      </c>
      <c r="BL87" t="n">
        <v>0.669024418958714</v>
      </c>
      <c r="BN87" t="n">
        <v>12.78600000000006</v>
      </c>
      <c r="BO87" t="n">
        <v>0.669024418958714</v>
      </c>
    </row>
    <row r="88">
      <c r="A88" s="2" t="n">
        <v>86</v>
      </c>
      <c r="C88" t="n">
        <v>12.926</v>
      </c>
      <c r="D88" t="n">
        <v>1.906444260000149</v>
      </c>
      <c r="F88" t="n">
        <v>12.94900000000007</v>
      </c>
      <c r="G88" t="n">
        <v>1.688458634547523</v>
      </c>
      <c r="I88" t="n">
        <v>12.93900000000008</v>
      </c>
      <c r="J88" t="n">
        <v>2.065984947576227</v>
      </c>
      <c r="L88" t="n">
        <v>12.92500000000018</v>
      </c>
      <c r="M88" t="n">
        <v>1.619246209891401</v>
      </c>
      <c r="O88" t="n">
        <v>12.93600000000015</v>
      </c>
      <c r="P88" t="n">
        <v>1.061470878603197</v>
      </c>
      <c r="R88" t="n">
        <v>12.93600000000015</v>
      </c>
      <c r="S88" t="n">
        <v>1.720819481946837</v>
      </c>
      <c r="U88" t="n">
        <v>12.9369999999999</v>
      </c>
      <c r="V88" t="n">
        <v>-5.279003418618531</v>
      </c>
      <c r="X88" t="n">
        <v>12.93000000000029</v>
      </c>
      <c r="Y88" t="n">
        <v>-1.473410242405683</v>
      </c>
      <c r="AA88" t="n">
        <v>12.94599999999991</v>
      </c>
      <c r="AB88" t="n">
        <v>1.594599072375627</v>
      </c>
      <c r="AD88" t="n">
        <v>12.94899999999961</v>
      </c>
      <c r="AE88" t="n">
        <v>1.352703836096511</v>
      </c>
      <c r="AG88" t="n">
        <v>12.94500000000062</v>
      </c>
      <c r="AH88" t="n">
        <v>1.592935516179511</v>
      </c>
      <c r="AJ88" t="n">
        <v>12.9399999999996</v>
      </c>
      <c r="AK88" t="n">
        <v>0.7959197043055388</v>
      </c>
      <c r="AM88" t="n">
        <v>12.9409999999998</v>
      </c>
      <c r="AN88" t="n">
        <v>1.331884023168584</v>
      </c>
      <c r="AP88" t="n">
        <v>12.9380000000001</v>
      </c>
      <c r="AQ88" t="n">
        <v>1.4223356797913</v>
      </c>
      <c r="AS88" t="n">
        <v>12.95399999999972</v>
      </c>
      <c r="AT88" t="n">
        <v>1.465603671380601</v>
      </c>
      <c r="AV88" t="n">
        <v>12.9380000000001</v>
      </c>
      <c r="AW88" t="n">
        <v>1.42023661140962</v>
      </c>
      <c r="AY88" t="n">
        <v>12.9429999999993</v>
      </c>
      <c r="AZ88" t="n">
        <v>0.8832793968382389</v>
      </c>
      <c r="BB88" t="n">
        <v>12.9429999999993</v>
      </c>
      <c r="BC88" t="n">
        <v>1.722251545196799</v>
      </c>
      <c r="BE88" t="n">
        <v>12.93500000000131</v>
      </c>
      <c r="BF88" t="n">
        <v>1.006635143066807</v>
      </c>
      <c r="BH88" t="n">
        <v>12.95299999999952</v>
      </c>
      <c r="BI88" t="n">
        <v>1.195454862182957</v>
      </c>
      <c r="BK88" t="n">
        <v>12.93500000000131</v>
      </c>
      <c r="BL88" t="n">
        <v>0.6660904789898837</v>
      </c>
      <c r="BN88" t="n">
        <v>12.93500000000131</v>
      </c>
      <c r="BO88" t="n">
        <v>0.6660904789898837</v>
      </c>
    </row>
    <row r="89">
      <c r="A89" s="2" t="n">
        <v>87</v>
      </c>
      <c r="C89" t="n">
        <v>13.075</v>
      </c>
      <c r="D89" t="n">
        <v>1.87717025070293</v>
      </c>
      <c r="F89" t="n">
        <v>13.09900000000016</v>
      </c>
      <c r="G89" t="n">
        <v>1.678715170165759</v>
      </c>
      <c r="I89" t="n">
        <v>13.09100000000012</v>
      </c>
      <c r="J89" t="n">
        <v>2.048101137250306</v>
      </c>
      <c r="L89" t="n">
        <v>13.08100000000013</v>
      </c>
      <c r="M89" t="n">
        <v>1.554763433797381</v>
      </c>
      <c r="O89" t="n">
        <v>13.08600000000024</v>
      </c>
      <c r="P89" t="n">
        <v>0.9815792222422042</v>
      </c>
      <c r="R89" t="n">
        <v>13.08699999999999</v>
      </c>
      <c r="S89" t="n">
        <v>1.669401932796884</v>
      </c>
      <c r="U89" t="n">
        <v>13.08699999999999</v>
      </c>
      <c r="V89" t="n">
        <v>-5.503062747929166</v>
      </c>
      <c r="X89" t="n">
        <v>13.07999999999993</v>
      </c>
      <c r="Y89" t="n">
        <v>-1.609257693043736</v>
      </c>
      <c r="AA89" t="n">
        <v>13.09599999999955</v>
      </c>
      <c r="AB89" t="n">
        <v>1.585235866724045</v>
      </c>
      <c r="AD89" t="n">
        <v>13.10300000000007</v>
      </c>
      <c r="AE89" t="n">
        <v>1.311640934180867</v>
      </c>
      <c r="AG89" t="n">
        <v>13.09700000000066</v>
      </c>
      <c r="AH89" t="n">
        <v>1.529485920933467</v>
      </c>
      <c r="AJ89" t="n">
        <v>13.08999999999924</v>
      </c>
      <c r="AK89" t="n">
        <v>0.7923125903762589</v>
      </c>
      <c r="AM89" t="n">
        <v>13.09199999999964</v>
      </c>
      <c r="AN89" t="n">
        <v>1.317594825887123</v>
      </c>
      <c r="AP89" t="n">
        <v>13.08899999999994</v>
      </c>
      <c r="AQ89" t="n">
        <v>1.395401520163836</v>
      </c>
      <c r="AS89" t="n">
        <v>13.10599999999977</v>
      </c>
      <c r="AT89" t="n">
        <v>1.451708692238127</v>
      </c>
      <c r="AV89" t="n">
        <v>13.08899999999994</v>
      </c>
      <c r="AW89" t="n">
        <v>1.392428136083829</v>
      </c>
      <c r="AY89" t="n">
        <v>13.09399999999914</v>
      </c>
      <c r="AZ89" t="n">
        <v>0.878548279539614</v>
      </c>
      <c r="BB89" t="n">
        <v>13.09300000000076</v>
      </c>
      <c r="BC89" t="n">
        <v>1.696873280426753</v>
      </c>
      <c r="BE89" t="n">
        <v>13.08500000000095</v>
      </c>
      <c r="BF89" t="n">
        <v>0.9472162864433775</v>
      </c>
      <c r="BH89" t="n">
        <v>13.10300000000097</v>
      </c>
      <c r="BI89" t="n">
        <v>1.185933866949091</v>
      </c>
      <c r="BK89" t="n">
        <v>13.07999999999993</v>
      </c>
      <c r="BL89" t="n">
        <v>0.6632353025102009</v>
      </c>
      <c r="BN89" t="n">
        <v>13.07999999999993</v>
      </c>
      <c r="BO89" t="n">
        <v>0.6632353025102009</v>
      </c>
    </row>
    <row r="90">
      <c r="A90" s="2" t="n">
        <v>88</v>
      </c>
      <c r="C90" t="n">
        <v>13.226</v>
      </c>
      <c r="D90" t="n">
        <v>1.8475033016836</v>
      </c>
      <c r="F90" t="n">
        <v>13.24800000000005</v>
      </c>
      <c r="G90" t="n">
        <v>1.66903666221322</v>
      </c>
      <c r="I90" t="n">
        <v>13.23400000000015</v>
      </c>
      <c r="J90" t="n">
        <v>2.031276236746316</v>
      </c>
      <c r="L90" t="n">
        <v>13.22700000000009</v>
      </c>
      <c r="M90" t="n">
        <v>1.494414168991437</v>
      </c>
      <c r="O90" t="n">
        <v>13.23599999999988</v>
      </c>
      <c r="P90" t="n">
        <v>0.9016875658814527</v>
      </c>
      <c r="R90" t="n">
        <v>13.24200000000019</v>
      </c>
      <c r="S90" t="n">
        <v>1.61662232936469</v>
      </c>
      <c r="U90" t="n">
        <v>13.24199999999973</v>
      </c>
      <c r="V90" t="n">
        <v>-5.734590721549635</v>
      </c>
      <c r="X90" t="n">
        <v>13.23100000000022</v>
      </c>
      <c r="Y90" t="n">
        <v>-1.746010793353307</v>
      </c>
      <c r="AA90" t="n">
        <v>13.24600000000009</v>
      </c>
      <c r="AB90" t="n">
        <v>1.575872661072407</v>
      </c>
      <c r="AD90" t="n">
        <v>13.2559999999994</v>
      </c>
      <c r="AE90" t="n">
        <v>1.270844674485749</v>
      </c>
      <c r="AG90" t="n">
        <v>13.25200000000041</v>
      </c>
      <c r="AH90" t="n">
        <v>1.464784031044534</v>
      </c>
      <c r="AJ90" t="n">
        <v>13.24399999999969</v>
      </c>
      <c r="AK90" t="n">
        <v>0.7886092867421783</v>
      </c>
      <c r="AM90" t="n">
        <v>13.24699999999939</v>
      </c>
      <c r="AN90" t="n">
        <v>1.302927106823381</v>
      </c>
      <c r="AP90" t="n">
        <v>13.23900000000049</v>
      </c>
      <c r="AQ90" t="n">
        <v>1.368645732454309</v>
      </c>
      <c r="AS90" t="n">
        <v>13.2559999999994</v>
      </c>
      <c r="AT90" t="n">
        <v>1.437996541768618</v>
      </c>
      <c r="AV90" t="n">
        <v>13.2390000000014</v>
      </c>
      <c r="AW90" t="n">
        <v>1.364803822845991</v>
      </c>
      <c r="AY90" t="n">
        <v>13.24499999999898</v>
      </c>
      <c r="AZ90" t="n">
        <v>0.8738171622409894</v>
      </c>
      <c r="BB90" t="n">
        <v>13.2440000000006</v>
      </c>
      <c r="BC90" t="n">
        <v>1.671325827225181</v>
      </c>
      <c r="BE90" t="n">
        <v>13.23600000000079</v>
      </c>
      <c r="BF90" t="n">
        <v>0.8874013041090443</v>
      </c>
      <c r="BH90" t="n">
        <v>13.25699999999961</v>
      </c>
      <c r="BI90" t="n">
        <v>1.17615897850917</v>
      </c>
      <c r="BK90" t="n">
        <v>13.22900000000118</v>
      </c>
      <c r="BL90" t="n">
        <v>0.6603013625413706</v>
      </c>
      <c r="BN90" t="n">
        <v>13.22900000000118</v>
      </c>
      <c r="BO90" t="n">
        <v>0.6603013625413706</v>
      </c>
    </row>
    <row r="91">
      <c r="A91" s="2" t="n">
        <v>89</v>
      </c>
      <c r="C91" t="n">
        <v>13.381</v>
      </c>
      <c r="D91" t="n">
        <v>1.817050473220049</v>
      </c>
      <c r="F91" t="n">
        <v>13.39900000000011</v>
      </c>
      <c r="G91" t="n">
        <v>1.659228241402245</v>
      </c>
      <c r="I91" t="n">
        <v>13.38499999999999</v>
      </c>
      <c r="J91" t="n">
        <v>2.013510083067301</v>
      </c>
      <c r="L91" t="n">
        <v>13.3760000000002</v>
      </c>
      <c r="M91" t="n">
        <v>1.432824850799005</v>
      </c>
      <c r="O91" t="n">
        <v>13.38999999999987</v>
      </c>
      <c r="P91" t="n">
        <v>0.8196654653508846</v>
      </c>
      <c r="R91" t="n">
        <v>13.38900000000012</v>
      </c>
      <c r="S91" t="n">
        <v>1.566566834496824</v>
      </c>
      <c r="U91" t="n">
        <v>13.39300000000003</v>
      </c>
      <c r="V91" t="n">
        <v>-5.960143779722648</v>
      </c>
      <c r="X91" t="n">
        <v>13.38100000000031</v>
      </c>
      <c r="Y91" t="n">
        <v>-1.881858243991772</v>
      </c>
      <c r="AA91" t="n">
        <v>13.39699999999993</v>
      </c>
      <c r="AB91" t="n">
        <v>1.566447034049802</v>
      </c>
      <c r="AD91" t="n">
        <v>13.39899999999943</v>
      </c>
      <c r="AE91" t="n">
        <v>1.232714836992755</v>
      </c>
      <c r="AG91" t="n">
        <v>13.40100000000075</v>
      </c>
      <c r="AH91" t="n">
        <v>1.402586730441379</v>
      </c>
      <c r="AJ91" t="n">
        <v>13.39699999999993</v>
      </c>
      <c r="AK91" t="n">
        <v>0.7849300305342979</v>
      </c>
      <c r="AM91" t="n">
        <v>13.39199999999983</v>
      </c>
      <c r="AN91" t="n">
        <v>1.2892056922153</v>
      </c>
      <c r="AP91" t="n">
        <v>13.39400000000023</v>
      </c>
      <c r="AQ91" t="n">
        <v>1.34099808515461</v>
      </c>
      <c r="AS91" t="n">
        <v>13.40899999999965</v>
      </c>
      <c r="AT91" t="n">
        <v>1.424010148289661</v>
      </c>
      <c r="AV91" t="n">
        <v>13.38900000000103</v>
      </c>
      <c r="AW91" t="n">
        <v>1.337179509608487</v>
      </c>
      <c r="AY91" t="n">
        <v>13.39500000000044</v>
      </c>
      <c r="AZ91" t="n">
        <v>0.8691173768449539</v>
      </c>
      <c r="BB91" t="n">
        <v>13.39300000000003</v>
      </c>
      <c r="BC91" t="n">
        <v>1.646116750887276</v>
      </c>
      <c r="BE91" t="n">
        <v>13.39199999999983</v>
      </c>
      <c r="BF91" t="n">
        <v>0.8256056932209095</v>
      </c>
      <c r="BH91" t="n">
        <v>13.40899999999965</v>
      </c>
      <c r="BI91" t="n">
        <v>1.166511036672276</v>
      </c>
      <c r="BK91" t="n">
        <v>13.38000000000102</v>
      </c>
      <c r="BL91" t="n">
        <v>0.6573280408280204</v>
      </c>
      <c r="BN91" t="n">
        <v>13.38000000000102</v>
      </c>
      <c r="BO91" t="n">
        <v>0.6573280408280204</v>
      </c>
    </row>
    <row r="92">
      <c r="A92" s="2" t="n">
        <v>90</v>
      </c>
      <c r="C92" t="n">
        <v>13.52799999999999</v>
      </c>
      <c r="D92" t="n">
        <v>1.788169403644941</v>
      </c>
      <c r="F92" t="n">
        <v>13.548</v>
      </c>
      <c r="G92" t="n">
        <v>1.649549733449706</v>
      </c>
      <c r="I92" t="n">
        <v>13.53500000000008</v>
      </c>
      <c r="J92" t="n">
        <v>1.995861586035137</v>
      </c>
      <c r="L92" t="n">
        <v>13.52700000000004</v>
      </c>
      <c r="M92" t="n">
        <v>1.37040883034907</v>
      </c>
      <c r="O92" t="n">
        <v>13.54600000000028</v>
      </c>
      <c r="P92" t="n">
        <v>0.7365781427352873</v>
      </c>
      <c r="R92" t="n">
        <v>13.53900000000021</v>
      </c>
      <c r="S92" t="n">
        <v>1.515489798917317</v>
      </c>
      <c r="X92" t="n">
        <v>13.53800000000001</v>
      </c>
      <c r="Y92" t="n">
        <v>-2.02404524232634</v>
      </c>
      <c r="AA92" t="n">
        <v>13.55299999999988</v>
      </c>
      <c r="AB92" t="n">
        <v>1.556709300172137</v>
      </c>
      <c r="AD92" t="n">
        <v>13.54999999999927</v>
      </c>
      <c r="AE92" t="n">
        <v>1.192451861737965</v>
      </c>
      <c r="AG92" t="n">
        <v>13.54700000000048</v>
      </c>
      <c r="AH92" t="n">
        <v>1.341641724481493</v>
      </c>
      <c r="AJ92" t="n">
        <v>13.54599999999937</v>
      </c>
      <c r="AK92" t="n">
        <v>0.7813469640312181</v>
      </c>
      <c r="AM92" t="n">
        <v>13.54099999999926</v>
      </c>
      <c r="AN92" t="n">
        <v>1.275105755825023</v>
      </c>
      <c r="AP92" t="n">
        <v>13.54500000000007</v>
      </c>
      <c r="AQ92" t="n">
        <v>1.314063925527146</v>
      </c>
      <c r="AS92" t="n">
        <v>13.56099999999969</v>
      </c>
      <c r="AT92" t="n">
        <v>1.410115169147188</v>
      </c>
      <c r="AV92" t="n">
        <v>13.54600000000028</v>
      </c>
      <c r="AW92" t="n">
        <v>1.308266061753303</v>
      </c>
      <c r="AY92" t="n">
        <v>13.54899999999907</v>
      </c>
      <c r="AZ92" t="n">
        <v>0.8642922638384473</v>
      </c>
      <c r="BB92" t="n">
        <v>13.54900000000089</v>
      </c>
      <c r="BC92" t="n">
        <v>1.619723355526538</v>
      </c>
      <c r="BE92" t="n">
        <v>13.54300000000148</v>
      </c>
      <c r="BF92" t="n">
        <v>0.765790710885855</v>
      </c>
      <c r="BH92" t="n">
        <v>13.55899999999929</v>
      </c>
      <c r="BI92" t="n">
        <v>1.156990041438525</v>
      </c>
      <c r="BK92" t="n">
        <v>13.53399999999965</v>
      </c>
      <c r="BL92" t="n">
        <v>0.6542956464978725</v>
      </c>
      <c r="BN92" t="n">
        <v>13.53399999999965</v>
      </c>
      <c r="BO92" t="n">
        <v>0.6542956464978725</v>
      </c>
    </row>
    <row r="93">
      <c r="A93" s="2" t="n">
        <v>91</v>
      </c>
      <c r="C93" t="n">
        <v>13.67699999999999</v>
      </c>
      <c r="D93" t="n">
        <v>1.758895394347721</v>
      </c>
      <c r="F93" t="n">
        <v>13.69900000000007</v>
      </c>
      <c r="G93" t="n">
        <v>1.639741312638731</v>
      </c>
      <c r="I93" t="n">
        <v>13.68499999999995</v>
      </c>
      <c r="J93" t="n">
        <v>1.978213089003</v>
      </c>
      <c r="L93" t="n">
        <v>13.67700000000013</v>
      </c>
      <c r="M93" t="n">
        <v>1.30840616102784</v>
      </c>
      <c r="O93" t="n">
        <v>13.69000000000005</v>
      </c>
      <c r="P93" t="n">
        <v>0.6598821526288985</v>
      </c>
      <c r="R93" t="n">
        <v>13.6880000000001</v>
      </c>
      <c r="S93" t="n">
        <v>1.464753276908408</v>
      </c>
      <c r="X93" t="n">
        <v>13.69000000000005</v>
      </c>
      <c r="Y93" t="n">
        <v>-2.161703992306608</v>
      </c>
      <c r="AA93" t="n">
        <v>13.69899999999961</v>
      </c>
      <c r="AB93" t="n">
        <v>1.547595780004593</v>
      </c>
      <c r="AD93" t="n">
        <v>13.70100000000002</v>
      </c>
      <c r="AE93" t="n">
        <v>1.152188886482933</v>
      </c>
      <c r="AG93" t="n">
        <v>13.69700000000012</v>
      </c>
      <c r="AH93" t="n">
        <v>1.279026992330961</v>
      </c>
      <c r="AJ93" t="n">
        <v>13.6909999999998</v>
      </c>
      <c r="AK93" t="n">
        <v>0.7778600872328952</v>
      </c>
      <c r="AM93" t="n">
        <v>13.69200000000001</v>
      </c>
      <c r="AN93" t="n">
        <v>1.260816558543477</v>
      </c>
      <c r="AP93" t="n">
        <v>13.68900000000031</v>
      </c>
      <c r="AQ93" t="n">
        <v>1.288378369326052</v>
      </c>
      <c r="AS93" t="n">
        <v>13.71099999999933</v>
      </c>
      <c r="AT93" t="n">
        <v>1.396403018677678</v>
      </c>
      <c r="AV93" t="n">
        <v>13.69600000000173</v>
      </c>
      <c r="AW93" t="n">
        <v>1.280641748515465</v>
      </c>
      <c r="AY93" t="n">
        <v>13.69399999999951</v>
      </c>
      <c r="AZ93" t="n">
        <v>0.8597491379556434</v>
      </c>
      <c r="BB93" t="n">
        <v>13.70000000000073</v>
      </c>
      <c r="BC93" t="n">
        <v>1.594175902324967</v>
      </c>
      <c r="BE93" t="n">
        <v>13.6869999999999</v>
      </c>
      <c r="BF93" t="n">
        <v>0.7087486085278538</v>
      </c>
      <c r="BH93" t="n">
        <v>13.70299999999952</v>
      </c>
      <c r="BI93" t="n">
        <v>1.147849886014087</v>
      </c>
      <c r="BK93" t="n">
        <v>13.68599999999969</v>
      </c>
      <c r="BL93" t="n">
        <v>0.6513026339122445</v>
      </c>
      <c r="BN93" t="n">
        <v>13.68599999999969</v>
      </c>
      <c r="BO93" t="n">
        <v>0.6513026339122445</v>
      </c>
    </row>
    <row r="94">
      <c r="A94" s="2" t="n">
        <v>92</v>
      </c>
      <c r="C94" t="n">
        <v>13.828</v>
      </c>
      <c r="D94" t="n">
        <v>1.729228445328388</v>
      </c>
      <c r="F94" t="n">
        <v>13.85400000000004</v>
      </c>
      <c r="G94" t="n">
        <v>1.629673066110916</v>
      </c>
      <c r="I94" t="n">
        <v>13.84000000000015</v>
      </c>
      <c r="J94" t="n">
        <v>1.959976308736418</v>
      </c>
      <c r="L94" t="n">
        <v>13.82900000000018</v>
      </c>
      <c r="M94" t="n">
        <v>1.245576789449013</v>
      </c>
      <c r="O94" t="n">
        <v>13.84000000000015</v>
      </c>
      <c r="P94" t="n">
        <v>0.5799904962679046</v>
      </c>
      <c r="R94" t="n">
        <v>13.83800000000019</v>
      </c>
      <c r="S94" t="n">
        <v>1.413676241328901</v>
      </c>
      <c r="X94" t="n">
        <v>13.84000000000015</v>
      </c>
      <c r="Y94" t="n">
        <v>-2.297551442945071</v>
      </c>
      <c r="AA94" t="n">
        <v>13.84799999999996</v>
      </c>
      <c r="AB94" t="n">
        <v>1.538294995723978</v>
      </c>
      <c r="AD94" t="n">
        <v>13.85099999999966</v>
      </c>
      <c r="AE94" t="n">
        <v>1.112192553448428</v>
      </c>
      <c r="AG94" t="n">
        <v>13.84600000000046</v>
      </c>
      <c r="AH94" t="n">
        <v>1.216829691727806</v>
      </c>
      <c r="AJ94" t="n">
        <v>13.84099999999944</v>
      </c>
      <c r="AK94" t="n">
        <v>0.7742529733036152</v>
      </c>
      <c r="AM94" t="n">
        <v>13.84099999999944</v>
      </c>
      <c r="AN94" t="n">
        <v>1.2467166221532</v>
      </c>
      <c r="AP94" t="n">
        <v>13.83899999999994</v>
      </c>
      <c r="AQ94" t="n">
        <v>1.261622581616687</v>
      </c>
      <c r="AS94" t="n">
        <v>13.85599999999977</v>
      </c>
      <c r="AT94" t="n">
        <v>1.383147939890414</v>
      </c>
      <c r="AV94" t="n">
        <v>13.84700000000157</v>
      </c>
      <c r="AW94" t="n">
        <v>1.252833273189674</v>
      </c>
      <c r="AY94" t="n">
        <v>13.84399999999914</v>
      </c>
      <c r="AZ94" t="n">
        <v>0.8550493525596651</v>
      </c>
      <c r="BB94" t="n">
        <v>13.84499999999935</v>
      </c>
      <c r="BC94" t="n">
        <v>1.569643579714394</v>
      </c>
      <c r="BE94" t="n">
        <v>13.83700000000135</v>
      </c>
      <c r="BF94" t="n">
        <v>0.6493297519037045</v>
      </c>
      <c r="BH94" t="n">
        <v>13.85499999999956</v>
      </c>
      <c r="BI94" t="n">
        <v>1.138201944177193</v>
      </c>
      <c r="BK94" t="n">
        <v>13.83600000000115</v>
      </c>
      <c r="BL94" t="n">
        <v>0.6483490030711365</v>
      </c>
      <c r="BN94" t="n">
        <v>13.83600000000115</v>
      </c>
      <c r="BO94" t="n">
        <v>0.6483490030711365</v>
      </c>
    </row>
    <row r="95">
      <c r="A95" s="2" t="n">
        <v>93</v>
      </c>
      <c r="C95" t="n">
        <v>13.977</v>
      </c>
      <c r="D95" t="n">
        <v>1.699954436031168</v>
      </c>
      <c r="F95" t="n">
        <v>13.99900000000002</v>
      </c>
      <c r="G95" t="n">
        <v>1.620254383875217</v>
      </c>
      <c r="I95" t="n">
        <v>13.9860000000001</v>
      </c>
      <c r="J95" t="n">
        <v>1.942798438291793</v>
      </c>
      <c r="L95" t="n">
        <v>13.97800000000007</v>
      </c>
      <c r="M95" t="n">
        <v>1.183987471256675</v>
      </c>
      <c r="O95" t="n">
        <v>13.99099999999999</v>
      </c>
      <c r="P95" t="n">
        <v>0.499566228864639</v>
      </c>
      <c r="R95" t="n">
        <v>13.99000000000024</v>
      </c>
      <c r="S95" t="n">
        <v>1.361918178608349</v>
      </c>
      <c r="X95" t="n">
        <v>13.98399999999992</v>
      </c>
      <c r="Y95" t="n">
        <v>-2.427964995557719</v>
      </c>
      <c r="AA95" t="n">
        <v>13.9989999999998</v>
      </c>
      <c r="AB95" t="n">
        <v>1.528869368701373</v>
      </c>
      <c r="AD95" t="n">
        <v>14.00699999999961</v>
      </c>
      <c r="AE95" t="n">
        <v>1.070596367092456</v>
      </c>
      <c r="AG95" t="n">
        <v>14.00200000000041</v>
      </c>
      <c r="AH95" t="n">
        <v>1.151710370291116</v>
      </c>
      <c r="AJ95" t="n">
        <v>13.99099999999999</v>
      </c>
      <c r="AK95" t="n">
        <v>0.7706458593743135</v>
      </c>
      <c r="AM95" t="n">
        <v>13.99799999999959</v>
      </c>
      <c r="AN95" t="n">
        <v>1.231859642198274</v>
      </c>
      <c r="AP95" t="n">
        <v>13.98999999999978</v>
      </c>
      <c r="AQ95" t="n">
        <v>1.234688421989223</v>
      </c>
      <c r="AS95" t="n">
        <v>14.00500000000011</v>
      </c>
      <c r="AT95" t="n">
        <v>1.369527203757303</v>
      </c>
      <c r="AV95" t="n">
        <v>13.99099999999999</v>
      </c>
      <c r="AW95" t="n">
        <v>1.226313932481899</v>
      </c>
      <c r="AY95" t="n">
        <v>13.99499999999898</v>
      </c>
      <c r="AZ95" t="n">
        <v>0.8503182352610403</v>
      </c>
      <c r="BB95" t="n">
        <v>13.9950000000008</v>
      </c>
      <c r="BC95" t="n">
        <v>1.544265314944348</v>
      </c>
      <c r="BE95" t="n">
        <v>13.98700000000099</v>
      </c>
      <c r="BF95" t="n">
        <v>0.5899108952802754</v>
      </c>
      <c r="BH95" t="n">
        <v>14.00400000000081</v>
      </c>
      <c r="BI95" t="n">
        <v>1.128744422244898</v>
      </c>
      <c r="BK95" t="n">
        <v>13.98099999999977</v>
      </c>
      <c r="BL95" t="n">
        <v>0.6454938265914536</v>
      </c>
      <c r="BN95" t="n">
        <v>13.98099999999977</v>
      </c>
      <c r="BO95" t="n">
        <v>0.6454938265914536</v>
      </c>
    </row>
    <row r="96">
      <c r="A96" s="2" t="n">
        <v>94</v>
      </c>
      <c r="C96" t="n">
        <v>14.131</v>
      </c>
      <c r="D96" t="n">
        <v>1.669698077428673</v>
      </c>
      <c r="F96" t="n">
        <v>14.15000000000009</v>
      </c>
      <c r="G96" t="n">
        <v>1.610445963064243</v>
      </c>
      <c r="I96" t="n">
        <v>14.13499999999999</v>
      </c>
      <c r="J96" t="n">
        <v>1.925267597906534</v>
      </c>
      <c r="L96" t="n">
        <v>14.12800000000016</v>
      </c>
      <c r="M96" t="n">
        <v>1.121984801935444</v>
      </c>
      <c r="O96" t="n">
        <v>14.14100000000008</v>
      </c>
      <c r="P96" t="n">
        <v>0.4196745725036459</v>
      </c>
      <c r="R96" t="n">
        <v>14.14600000000019</v>
      </c>
      <c r="S96" t="n">
        <v>1.30879806160571</v>
      </c>
      <c r="X96" t="n">
        <v>14.13500000000022</v>
      </c>
      <c r="Y96" t="n">
        <v>-2.56471809586729</v>
      </c>
      <c r="AA96" t="n">
        <v>14.14899999999943</v>
      </c>
      <c r="AB96" t="n">
        <v>1.519506163049792</v>
      </c>
      <c r="AD96" t="n">
        <v>14.15699999999924</v>
      </c>
      <c r="AE96" t="n">
        <v>1.030600034057951</v>
      </c>
      <c r="AG96" t="n">
        <v>14.15300000000025</v>
      </c>
      <c r="AH96" t="n">
        <v>1.088678206592828</v>
      </c>
      <c r="AJ96" t="n">
        <v>14.14199999999983</v>
      </c>
      <c r="AK96" t="n">
        <v>0.7670146980188334</v>
      </c>
      <c r="AM96" t="n">
        <v>14.14799999999923</v>
      </c>
      <c r="AN96" t="n">
        <v>1.217665075362405</v>
      </c>
      <c r="AP96" t="n">
        <v>14.14400000000023</v>
      </c>
      <c r="AQ96" t="n">
        <v>1.207219146607462</v>
      </c>
      <c r="AS96" t="n">
        <v>14.15499999999975</v>
      </c>
      <c r="AT96" t="n">
        <v>1.355815053287794</v>
      </c>
      <c r="AV96" t="n">
        <v>14.14100000000144</v>
      </c>
      <c r="AW96" t="n">
        <v>1.19868961924406</v>
      </c>
      <c r="AY96" t="n">
        <v>14.14500000000044</v>
      </c>
      <c r="AZ96" t="n">
        <v>0.845618449865005</v>
      </c>
      <c r="BB96" t="n">
        <v>14.14500000000044</v>
      </c>
      <c r="BC96" t="n">
        <v>1.51888705017461</v>
      </c>
      <c r="BE96" t="n">
        <v>14.13700000000063</v>
      </c>
      <c r="BF96" t="n">
        <v>0.5304920386568472</v>
      </c>
      <c r="BH96" t="n">
        <v>14.15500000000065</v>
      </c>
      <c r="BI96" t="n">
        <v>1.119159953709576</v>
      </c>
      <c r="BK96" t="n">
        <v>14.13200000000143</v>
      </c>
      <c r="BL96" t="n">
        <v>0.6425205048780676</v>
      </c>
      <c r="BN96" t="n">
        <v>14.13200000000143</v>
      </c>
      <c r="BO96" t="n">
        <v>0.6425205048780676</v>
      </c>
    </row>
    <row r="97">
      <c r="A97" s="2" t="n">
        <v>95</v>
      </c>
      <c r="C97" t="n">
        <v>14.28</v>
      </c>
      <c r="D97" t="n">
        <v>1.640424068131453</v>
      </c>
      <c r="F97" t="n">
        <v>14.30100000000016</v>
      </c>
      <c r="G97" t="n">
        <v>1.600637542253269</v>
      </c>
      <c r="I97" t="n">
        <v>14.28600000000006</v>
      </c>
      <c r="J97" t="n">
        <v>1.907501444227492</v>
      </c>
      <c r="L97" t="n">
        <v>14.27800000000002</v>
      </c>
      <c r="M97" t="n">
        <v>1.059982132614308</v>
      </c>
      <c r="O97" t="n">
        <v>14.29399999999987</v>
      </c>
      <c r="P97" t="n">
        <v>0.3381850830155928</v>
      </c>
      <c r="R97" t="n">
        <v>14.29300000000012</v>
      </c>
      <c r="S97" t="n">
        <v>1.258742566737845</v>
      </c>
      <c r="X97" t="n">
        <v>14.28500000000031</v>
      </c>
      <c r="Y97" t="n">
        <v>-2.700565546505755</v>
      </c>
      <c r="AA97" t="n">
        <v>14.30099999999948</v>
      </c>
      <c r="AB97" t="n">
        <v>1.510018114656164</v>
      </c>
      <c r="AD97" t="n">
        <v>14.30699999999979</v>
      </c>
      <c r="AE97" t="n">
        <v>0.9906037010232041</v>
      </c>
      <c r="AG97" t="n">
        <v>14.29800000000068</v>
      </c>
      <c r="AH97" t="n">
        <v>1.028150632180319</v>
      </c>
      <c r="AJ97" t="n">
        <v>14.29699999999957</v>
      </c>
      <c r="AK97" t="n">
        <v>0.7632873469585745</v>
      </c>
      <c r="AM97" t="n">
        <v>14.29199999999946</v>
      </c>
      <c r="AN97" t="n">
        <v>1.204038291199916</v>
      </c>
      <c r="AP97" t="n">
        <v>14.29600000000028</v>
      </c>
      <c r="AQ97" t="n">
        <v>1.180106615061898</v>
      </c>
      <c r="AS97" t="n">
        <v>14.31099999999969</v>
      </c>
      <c r="AT97" t="n">
        <v>1.341554416799474</v>
      </c>
      <c r="AV97" t="n">
        <v>14.29100000000108</v>
      </c>
      <c r="AW97" t="n">
        <v>1.171065306006557</v>
      </c>
      <c r="AY97" t="n">
        <v>14.30099999999948</v>
      </c>
      <c r="AZ97" t="n">
        <v>0.8407306730532056</v>
      </c>
      <c r="BB97" t="n">
        <v>14.29700000000048</v>
      </c>
      <c r="BC97" t="n">
        <v>1.493170408541205</v>
      </c>
      <c r="BE97" t="n">
        <v>14.29200000000128</v>
      </c>
      <c r="BF97" t="n">
        <v>0.4690925534788954</v>
      </c>
      <c r="BH97" t="n">
        <v>14.30999999999949</v>
      </c>
      <c r="BI97" t="n">
        <v>1.109321591968083</v>
      </c>
      <c r="BK97" t="n">
        <v>14.28200000000106</v>
      </c>
      <c r="BL97" t="n">
        <v>0.6395668740369953</v>
      </c>
      <c r="BN97" t="n">
        <v>14.28200000000106</v>
      </c>
      <c r="BO97" t="n">
        <v>0.6395668740369953</v>
      </c>
    </row>
    <row r="98">
      <c r="A98" s="2" t="n">
        <v>96</v>
      </c>
      <c r="C98" t="n">
        <v>14.42999999999999</v>
      </c>
      <c r="D98" t="n">
        <v>1.61095358897318</v>
      </c>
      <c r="F98" t="n">
        <v>14.45000000000005</v>
      </c>
      <c r="G98" t="n">
        <v>1.590959034300729</v>
      </c>
      <c r="I98" t="n">
        <v>14.43600000000015</v>
      </c>
      <c r="J98" t="n">
        <v>1.889852947195328</v>
      </c>
      <c r="L98" t="n">
        <v>14.42800000000011</v>
      </c>
      <c r="M98" t="n">
        <v>0.9979794632930767</v>
      </c>
      <c r="O98" t="n">
        <v>14.44300000000021</v>
      </c>
      <c r="P98" t="n">
        <v>0.2588260376968723</v>
      </c>
      <c r="R98" t="n">
        <v>14.44100000000026</v>
      </c>
      <c r="S98" t="n">
        <v>1.208346558299381</v>
      </c>
      <c r="X98" t="n">
        <v>14.43600000000015</v>
      </c>
      <c r="Y98" t="n">
        <v>-2.837318646814916</v>
      </c>
      <c r="AA98" t="n">
        <v>14.45499999999993</v>
      </c>
      <c r="AB98" t="n">
        <v>1.500405223520489</v>
      </c>
      <c r="AD98" t="n">
        <v>14.45100000000002</v>
      </c>
      <c r="AE98" t="n">
        <v>0.9522072213099246</v>
      </c>
      <c r="AG98" t="n">
        <v>14.44800000000032</v>
      </c>
      <c r="AH98" t="n">
        <v>0.9655359000297867</v>
      </c>
      <c r="AJ98" t="n">
        <v>14.4409999999998</v>
      </c>
      <c r="AK98" t="n">
        <v>0.7598245175864518</v>
      </c>
      <c r="AM98" t="n">
        <v>14.4429999999993</v>
      </c>
      <c r="AN98" t="n">
        <v>1.189749093918456</v>
      </c>
      <c r="AP98" t="n">
        <v>14.44599999999991</v>
      </c>
      <c r="AQ98" t="n">
        <v>1.153350827352534</v>
      </c>
      <c r="AS98" t="n">
        <v>14.46299999999974</v>
      </c>
      <c r="AT98" t="n">
        <v>1.327659437657</v>
      </c>
      <c r="AV98" t="n">
        <v>14.44500000000153</v>
      </c>
      <c r="AW98" t="n">
        <v>1.142704344415902</v>
      </c>
      <c r="AY98" t="n">
        <v>14.45099999999911</v>
      </c>
      <c r="AZ98" t="n">
        <v>0.8360308876572273</v>
      </c>
      <c r="BB98" t="n">
        <v>14.45199999999932</v>
      </c>
      <c r="BC98" t="n">
        <v>1.466946201612609</v>
      </c>
      <c r="BE98" t="n">
        <v>14.44200000000092</v>
      </c>
      <c r="BF98" t="n">
        <v>0.4096736968554673</v>
      </c>
      <c r="BH98" t="n">
        <v>14.46099999999933</v>
      </c>
      <c r="BI98" t="n">
        <v>1.09973712343276</v>
      </c>
      <c r="BK98" t="n">
        <v>14.4330000000009</v>
      </c>
      <c r="BL98" t="n">
        <v>0.6365935523236452</v>
      </c>
      <c r="BN98" t="n">
        <v>14.4330000000009</v>
      </c>
      <c r="BO98" t="n">
        <v>0.6365935523236452</v>
      </c>
    </row>
    <row r="99">
      <c r="A99" s="2" t="n">
        <v>97</v>
      </c>
      <c r="C99" t="n">
        <v>14.581</v>
      </c>
      <c r="D99" t="n">
        <v>1.581286639953848</v>
      </c>
      <c r="F99" t="n">
        <v>14.60400000000004</v>
      </c>
      <c r="G99" t="n">
        <v>1.580955744202124</v>
      </c>
      <c r="I99" t="n">
        <v>14.58699999999999</v>
      </c>
      <c r="J99" t="n">
        <v>1.872086793516313</v>
      </c>
      <c r="L99" t="n">
        <v>14.5780000000002</v>
      </c>
      <c r="M99" t="n">
        <v>0.9359767939718466</v>
      </c>
      <c r="O99" t="n">
        <v>14.59299999999985</v>
      </c>
      <c r="P99" t="n">
        <v>0.1789343813361208</v>
      </c>
      <c r="R99" t="n">
        <v>14.59100000000035</v>
      </c>
      <c r="S99" t="n">
        <v>1.157269522719873</v>
      </c>
      <c r="X99" t="n">
        <v>14.59099999999989</v>
      </c>
      <c r="Y99" t="n">
        <v>-2.977694345807681</v>
      </c>
      <c r="AA99" t="n">
        <v>14.59999999999945</v>
      </c>
      <c r="AB99" t="n">
        <v>1.491354124723967</v>
      </c>
      <c r="AD99" t="n">
        <v>14.60099999999966</v>
      </c>
      <c r="AE99" t="n">
        <v>0.9122108882754199</v>
      </c>
      <c r="AG99" t="n">
        <v>14.59800000000087</v>
      </c>
      <c r="AH99" t="n">
        <v>0.9029211678788753</v>
      </c>
      <c r="AJ99" t="n">
        <v>14.59099999999944</v>
      </c>
      <c r="AK99" t="n">
        <v>0.7562174036571718</v>
      </c>
      <c r="AM99" t="n">
        <v>14.59299999999985</v>
      </c>
      <c r="AN99" t="n">
        <v>1.175554527082501</v>
      </c>
      <c r="AP99" t="n">
        <v>14.59000000000015</v>
      </c>
      <c r="AQ99" t="n">
        <v>1.127665271151439</v>
      </c>
      <c r="AS99" t="n">
        <v>14.61200000000008</v>
      </c>
      <c r="AT99" t="n">
        <v>1.31403870152389</v>
      </c>
      <c r="AV99" t="n">
        <v>14.59700000000157</v>
      </c>
      <c r="AW99" t="n">
        <v>1.114711707001822</v>
      </c>
      <c r="AY99" t="n">
        <v>14.60100000000057</v>
      </c>
      <c r="AZ99" t="n">
        <v>0.8313311022611919</v>
      </c>
      <c r="BB99" t="n">
        <v>14.60200000000077</v>
      </c>
      <c r="BC99" t="n">
        <v>1.441567936842563</v>
      </c>
      <c r="BE99" t="n">
        <v>14.58600000000115</v>
      </c>
      <c r="BF99" t="n">
        <v>0.3526315944967449</v>
      </c>
      <c r="BH99" t="n">
        <v>14.60499999999956</v>
      </c>
      <c r="BI99" t="n">
        <v>1.090596968008323</v>
      </c>
      <c r="BK99" t="n">
        <v>14.58799999999974</v>
      </c>
      <c r="BL99" t="n">
        <v>0.6335414671212194</v>
      </c>
      <c r="BN99" t="n">
        <v>14.58799999999974</v>
      </c>
      <c r="BO99" t="n">
        <v>0.6335414671212194</v>
      </c>
    </row>
    <row r="100">
      <c r="A100" s="2" t="n">
        <v>98</v>
      </c>
      <c r="C100" t="n">
        <v>14.73</v>
      </c>
      <c r="D100" t="n">
        <v>1.552012630656627</v>
      </c>
      <c r="F100" t="n">
        <v>14.75200000000018</v>
      </c>
      <c r="G100" t="n">
        <v>1.571342192678781</v>
      </c>
      <c r="I100" t="n">
        <v>14.74199999999996</v>
      </c>
      <c r="J100" t="n">
        <v>1.853850013249757</v>
      </c>
      <c r="L100" t="n">
        <v>14.73300000000017</v>
      </c>
      <c r="M100" t="n">
        <v>0.8719073690066255</v>
      </c>
      <c r="O100" t="n">
        <v>14.74299999999994</v>
      </c>
      <c r="P100" t="n">
        <v>0.09904272497512778</v>
      </c>
      <c r="R100" t="n">
        <v>14.74099999999999</v>
      </c>
      <c r="S100" t="n">
        <v>1.10619248714052</v>
      </c>
      <c r="X100" t="n">
        <v>14.74200000000019</v>
      </c>
      <c r="Y100" t="n">
        <v>-3.114447446117252</v>
      </c>
      <c r="AA100" t="n">
        <v>14.7489999999998</v>
      </c>
      <c r="AB100" t="n">
        <v>1.482053340443352</v>
      </c>
      <c r="AD100" t="n">
        <v>14.7519999999995</v>
      </c>
      <c r="AE100" t="n">
        <v>0.8719479130206302</v>
      </c>
      <c r="AG100" t="n">
        <v>14.7510000000002</v>
      </c>
      <c r="AH100" t="n">
        <v>0.8390541410854544</v>
      </c>
      <c r="AJ100" t="n">
        <v>14.74199999999928</v>
      </c>
      <c r="AK100" t="n">
        <v>0.7525862423016917</v>
      </c>
      <c r="AM100" t="n">
        <v>14.74299999999948</v>
      </c>
      <c r="AN100" t="n">
        <v>1.161359960246633</v>
      </c>
      <c r="AP100" t="n">
        <v>14.74099999999999</v>
      </c>
      <c r="AQ100" t="n">
        <v>1.100731111523976</v>
      </c>
      <c r="AS100" t="n">
        <v>14.7559999999994</v>
      </c>
      <c r="AT100" t="n">
        <v>1.300875037073191</v>
      </c>
      <c r="AV100" t="n">
        <v>14.74700000000121</v>
      </c>
      <c r="AW100" t="n">
        <v>1.087087393764319</v>
      </c>
      <c r="AY100" t="n">
        <v>14.74499999999898</v>
      </c>
      <c r="AZ100" t="n">
        <v>0.8268193082810913</v>
      </c>
      <c r="BB100" t="n">
        <v>14.74599999999919</v>
      </c>
      <c r="BC100" t="n">
        <v>1.417204802663823</v>
      </c>
      <c r="BE100" t="n">
        <v>14.73700000000099</v>
      </c>
      <c r="BF100" t="n">
        <v>0.2928166121624116</v>
      </c>
      <c r="BH100" t="n">
        <v>14.75500000000102</v>
      </c>
      <c r="BI100" t="n">
        <v>1.081075972774456</v>
      </c>
      <c r="BK100" t="n">
        <v>14.73800000000119</v>
      </c>
      <c r="BL100" t="n">
        <v>0.6305878362801113</v>
      </c>
      <c r="BN100" t="n">
        <v>14.73800000000119</v>
      </c>
      <c r="BO100" t="n">
        <v>0.6305878362801113</v>
      </c>
    </row>
    <row r="101">
      <c r="A101" s="2" t="n">
        <v>99</v>
      </c>
      <c r="C101" t="n">
        <v>14.88</v>
      </c>
      <c r="D101" t="n">
        <v>1.522542151498354</v>
      </c>
      <c r="F101" t="n">
        <v>14.90300000000002</v>
      </c>
      <c r="G101" t="n">
        <v>1.561533771867821</v>
      </c>
      <c r="I101" t="n">
        <v>14.88699999999994</v>
      </c>
      <c r="J101" t="n">
        <v>1.836789799452011</v>
      </c>
      <c r="L101" t="n">
        <v>14.87900000000013</v>
      </c>
      <c r="M101" t="n">
        <v>0.8115581042006816</v>
      </c>
      <c r="O101" t="n">
        <v>14.89400000000023</v>
      </c>
      <c r="P101" t="n">
        <v>0.01861845757161973</v>
      </c>
      <c r="R101" t="n">
        <v>14.89300000000003</v>
      </c>
      <c r="S101" t="n">
        <v>1.054434424419968</v>
      </c>
      <c r="X101" t="n">
        <v>14.88500000000022</v>
      </c>
      <c r="Y101" t="n">
        <v>-3.243955349059204</v>
      </c>
      <c r="AA101" t="n">
        <v>14.89999999999964</v>
      </c>
      <c r="AB101" t="n">
        <v>1.472627713420747</v>
      </c>
      <c r="AD101" t="n">
        <v>14.90599999999995</v>
      </c>
      <c r="AE101" t="n">
        <v>0.8308850111049852</v>
      </c>
      <c r="AG101" t="n">
        <v>14.90300000000025</v>
      </c>
      <c r="AH101" t="n">
        <v>0.7756045458394105</v>
      </c>
      <c r="AJ101" t="n">
        <v>14.89099999999962</v>
      </c>
      <c r="AK101" t="n">
        <v>0.74900317579859</v>
      </c>
      <c r="AM101" t="n">
        <v>14.89899999999943</v>
      </c>
      <c r="AN101" t="n">
        <v>1.146597610737298</v>
      </c>
      <c r="AP101" t="n">
        <v>14.89100000000053</v>
      </c>
      <c r="AQ101" t="n">
        <v>1.073975323814448</v>
      </c>
      <c r="AS101" t="n">
        <v>14.90699999999924</v>
      </c>
      <c r="AT101" t="n">
        <v>1.287071472267199</v>
      </c>
      <c r="AV101" t="n">
        <v>14.89200000000164</v>
      </c>
      <c r="AW101" t="n">
        <v>1.060383890967921</v>
      </c>
      <c r="AY101" t="n">
        <v>14.89599999999882</v>
      </c>
      <c r="AZ101" t="n">
        <v>0.8220881909824667</v>
      </c>
      <c r="BB101" t="n">
        <v>14.89700000000084</v>
      </c>
      <c r="BC101" t="n">
        <v>1.391657349461944</v>
      </c>
      <c r="BE101" t="n">
        <v>14.88800000000083</v>
      </c>
      <c r="BF101" t="n">
        <v>0.2330016298280784</v>
      </c>
      <c r="BH101" t="n">
        <v>14.90600000000086</v>
      </c>
      <c r="BI101" t="n">
        <v>1.071491504239134</v>
      </c>
      <c r="BK101" t="n">
        <v>14.88200000000143</v>
      </c>
      <c r="BL101" t="n">
        <v>0.6277523506726704</v>
      </c>
      <c r="BN101" t="n">
        <v>14.88200000000143</v>
      </c>
      <c r="BO101" t="n">
        <v>0.6277523506726704</v>
      </c>
    </row>
    <row r="102">
      <c r="A102" s="2" t="n">
        <v>100</v>
      </c>
      <c r="C102" t="n">
        <v>15.036</v>
      </c>
      <c r="D102" t="n">
        <v>1.491892853173747</v>
      </c>
      <c r="F102" t="n">
        <v>15.05300000000011</v>
      </c>
      <c r="G102" t="n">
        <v>1.551790307486057</v>
      </c>
      <c r="I102" t="n">
        <v>15.03600000000006</v>
      </c>
      <c r="J102" t="n">
        <v>1.819258959066725</v>
      </c>
      <c r="L102" t="n">
        <v>15.02900000000022</v>
      </c>
      <c r="M102" t="n">
        <v>0.7495554348794506</v>
      </c>
      <c r="O102" t="n">
        <v>15.04500000000007</v>
      </c>
      <c r="P102" t="n">
        <v>-0.06180580983164585</v>
      </c>
      <c r="R102" t="n">
        <v>15.04800000000023</v>
      </c>
      <c r="S102" t="n">
        <v>1.001654820987774</v>
      </c>
      <c r="X102" t="n">
        <v>15.03600000000006</v>
      </c>
      <c r="Y102" t="n">
        <v>-3.380708449368363</v>
      </c>
      <c r="AA102" t="n">
        <v>15.04899999999998</v>
      </c>
      <c r="AB102" t="n">
        <v>1.463326929140133</v>
      </c>
      <c r="AD102" t="n">
        <v>15.05799999999999</v>
      </c>
      <c r="AE102" t="n">
        <v>0.7903553936299108</v>
      </c>
      <c r="AG102" t="n">
        <v>15.04700000000048</v>
      </c>
      <c r="AH102" t="n">
        <v>0.7154944029746568</v>
      </c>
      <c r="AJ102" t="n">
        <v>15.04699999999957</v>
      </c>
      <c r="AK102" t="n">
        <v>0.745251777312131</v>
      </c>
      <c r="AM102" t="n">
        <v>15.04899999999998</v>
      </c>
      <c r="AN102" t="n">
        <v>1.132403043901344</v>
      </c>
      <c r="AP102" t="n">
        <v>15.04500000000007</v>
      </c>
      <c r="AQ102" t="n">
        <v>1.046506048432849</v>
      </c>
      <c r="AS102" t="n">
        <v>15.05699999999979</v>
      </c>
      <c r="AT102" t="n">
        <v>1.273359321797607</v>
      </c>
      <c r="AV102" t="n">
        <v>15.04300000000148</v>
      </c>
      <c r="AW102" t="n">
        <v>1.03257541564213</v>
      </c>
      <c r="AY102" t="n">
        <v>15.04600000000028</v>
      </c>
      <c r="AZ102" t="n">
        <v>0.8173884055864312</v>
      </c>
      <c r="BB102" t="n">
        <v>15.04600000000028</v>
      </c>
      <c r="BC102" t="n">
        <v>1.366448273124039</v>
      </c>
      <c r="BE102" t="n">
        <v>15.03800000000047</v>
      </c>
      <c r="BF102" t="n">
        <v>0.1735827732046493</v>
      </c>
      <c r="BH102" t="n">
        <v>15.05500000000029</v>
      </c>
      <c r="BI102" t="n">
        <v>1.062033982306954</v>
      </c>
      <c r="BK102" t="n">
        <v>15.03300000000127</v>
      </c>
      <c r="BL102" t="n">
        <v>0.6247790289593202</v>
      </c>
      <c r="BN102" t="n">
        <v>15.03300000000127</v>
      </c>
      <c r="BO102" t="n">
        <v>0.6247790289593202</v>
      </c>
    </row>
    <row r="103">
      <c r="A103" s="2" t="n">
        <v>101</v>
      </c>
      <c r="C103" t="n">
        <v>15.17999999999999</v>
      </c>
      <c r="D103" t="n">
        <v>1.463601193181804</v>
      </c>
      <c r="F103" t="n">
        <v>15.20400000000018</v>
      </c>
      <c r="G103" t="n">
        <v>1.541981886675082</v>
      </c>
      <c r="I103" t="n">
        <v>15.18700000000013</v>
      </c>
      <c r="J103" t="n">
        <v>1.801492805387683</v>
      </c>
      <c r="L103" t="n">
        <v>15.17900000000009</v>
      </c>
      <c r="M103" t="n">
        <v>0.6875527655583147</v>
      </c>
      <c r="O103" t="n">
        <v>15.19900000000007</v>
      </c>
      <c r="P103" t="n">
        <v>-0.1438279103622149</v>
      </c>
      <c r="R103" t="n">
        <v>15.20200000000023</v>
      </c>
      <c r="S103" t="n">
        <v>0.9492157311261789</v>
      </c>
      <c r="X103" t="n">
        <v>15.18600000000015</v>
      </c>
      <c r="Y103" t="n">
        <v>-3.516555900006828</v>
      </c>
      <c r="AA103" t="n">
        <v>15.20199999999932</v>
      </c>
      <c r="AB103" t="n">
        <v>1.453776459375538</v>
      </c>
      <c r="AD103" t="n">
        <v>15.20799999999963</v>
      </c>
      <c r="AE103" t="n">
        <v>0.7503590605954065</v>
      </c>
      <c r="AG103" t="n">
        <v>15.19800000000032</v>
      </c>
      <c r="AH103" t="n">
        <v>0.6524622392763693</v>
      </c>
      <c r="AJ103" t="n">
        <v>15.19799999999941</v>
      </c>
      <c r="AK103" t="n">
        <v>0.741620615956651</v>
      </c>
      <c r="AM103" t="n">
        <v>15.19399999999951</v>
      </c>
      <c r="AN103" t="n">
        <v>1.118681629293349</v>
      </c>
      <c r="AP103" t="n">
        <v>15.19700000000012</v>
      </c>
      <c r="AQ103" t="n">
        <v>1.019393516887286</v>
      </c>
      <c r="AS103" t="n">
        <v>15.21099999999933</v>
      </c>
      <c r="AT103" t="n">
        <v>1.259281513982252</v>
      </c>
      <c r="AV103" t="n">
        <v>15.19200000000092</v>
      </c>
      <c r="AW103" t="n">
        <v>1.005135264492914</v>
      </c>
      <c r="AY103" t="n">
        <v>15.19999999999891</v>
      </c>
      <c r="AZ103" t="n">
        <v>0.8125632925799247</v>
      </c>
      <c r="BB103" t="n">
        <v>15.20099999999911</v>
      </c>
      <c r="BC103" t="n">
        <v>1.340224066195442</v>
      </c>
      <c r="BE103" t="n">
        <v>15.19300000000112</v>
      </c>
      <c r="BF103" t="n">
        <v>0.1121832880266984</v>
      </c>
      <c r="BH103" t="n">
        <v>15.21199999999953</v>
      </c>
      <c r="BI103" t="n">
        <v>1.052068673962318</v>
      </c>
      <c r="BK103" t="n">
        <v>15.18400000000111</v>
      </c>
      <c r="BL103" t="n">
        <v>0.6218057072459702</v>
      </c>
      <c r="BN103" t="n">
        <v>15.18400000000111</v>
      </c>
      <c r="BO103" t="n">
        <v>0.6218057072459702</v>
      </c>
    </row>
    <row r="104">
      <c r="A104" s="2" t="n">
        <v>102</v>
      </c>
      <c r="C104" t="n">
        <v>15.331</v>
      </c>
      <c r="D104" t="n">
        <v>1.433934244162472</v>
      </c>
      <c r="F104" t="n">
        <v>15.35400000000004</v>
      </c>
      <c r="G104" t="n">
        <v>1.532238422293333</v>
      </c>
      <c r="I104" t="n">
        <v>15.33699999999999</v>
      </c>
      <c r="J104" t="n">
        <v>1.783844308355546</v>
      </c>
      <c r="L104" t="n">
        <v>15.32900000000018</v>
      </c>
      <c r="M104" t="n">
        <v>0.6255500962370837</v>
      </c>
      <c r="O104" t="n">
        <v>15.346</v>
      </c>
      <c r="P104" t="n">
        <v>-0.2221217335959045</v>
      </c>
      <c r="R104" t="n">
        <v>15.346</v>
      </c>
      <c r="S104" t="n">
        <v>0.9001817769699567</v>
      </c>
      <c r="X104" t="n">
        <v>15.33500000000004</v>
      </c>
      <c r="Y104" t="n">
        <v>-3.651497700974188</v>
      </c>
      <c r="AA104" t="n">
        <v>15.35199999999986</v>
      </c>
      <c r="AB104" t="n">
        <v>1.4444132537239</v>
      </c>
      <c r="AD104" t="n">
        <v>15.35300000000007</v>
      </c>
      <c r="AE104" t="n">
        <v>0.7116959386618413</v>
      </c>
      <c r="AG104" t="n">
        <v>15.34700000000066</v>
      </c>
      <c r="AH104" t="n">
        <v>0.5902649386732142</v>
      </c>
      <c r="AJ104" t="n">
        <v>15.34299999999985</v>
      </c>
      <c r="AK104" t="n">
        <v>0.738133739158328</v>
      </c>
      <c r="AM104" t="n">
        <v>15.34299999999985</v>
      </c>
      <c r="AN104" t="n">
        <v>1.104581692902986</v>
      </c>
      <c r="AP104" t="n">
        <v>15.34799999999996</v>
      </c>
      <c r="AQ104" t="n">
        <v>0.9924593572598219</v>
      </c>
      <c r="AS104" t="n">
        <v>15.36299999999937</v>
      </c>
      <c r="AT104" t="n">
        <v>1.245386534839778</v>
      </c>
      <c r="AV104" t="n">
        <v>15.34400000000096</v>
      </c>
      <c r="AW104" t="n">
        <v>0.9771426270788353</v>
      </c>
      <c r="AY104" t="n">
        <v>15.35199999999895</v>
      </c>
      <c r="AZ104" t="n">
        <v>0.8078008433786535</v>
      </c>
      <c r="BB104" t="n">
        <v>15.35299999999916</v>
      </c>
      <c r="BC104" t="n">
        <v>1.314507424562037</v>
      </c>
      <c r="BE104" t="n">
        <v>15.34300000000076</v>
      </c>
      <c r="BF104" t="n">
        <v>0.05276443140326936</v>
      </c>
      <c r="BH104" t="n">
        <v>15.36200000000099</v>
      </c>
      <c r="BI104" t="n">
        <v>1.042547678728452</v>
      </c>
      <c r="BK104" t="n">
        <v>15.33300000000054</v>
      </c>
      <c r="BL104" t="n">
        <v>0.6188717672771757</v>
      </c>
      <c r="BN104" t="n">
        <v>15.33300000000054</v>
      </c>
      <c r="BO104" t="n">
        <v>0.6188717672771757</v>
      </c>
    </row>
    <row r="105">
      <c r="A105" s="2" t="n">
        <v>103</v>
      </c>
      <c r="C105" t="n">
        <v>15.48099999999999</v>
      </c>
      <c r="D105" t="n">
        <v>1.404463765004199</v>
      </c>
      <c r="F105" t="n">
        <v>15.51000000000022</v>
      </c>
      <c r="G105" t="n">
        <v>1.522105219336292</v>
      </c>
      <c r="I105" t="n">
        <v>15.48800000000006</v>
      </c>
      <c r="J105" t="n">
        <v>1.766078154676504</v>
      </c>
      <c r="L105" t="n">
        <v>15.48400000000015</v>
      </c>
      <c r="M105" t="n">
        <v>0.5614806712718625</v>
      </c>
      <c r="O105" t="n">
        <v>15.49400000000014</v>
      </c>
      <c r="P105" t="n">
        <v>-0.3009481678721118</v>
      </c>
      <c r="R105" t="n">
        <v>15.4970000000003</v>
      </c>
      <c r="S105" t="n">
        <v>0.8487642278198493</v>
      </c>
      <c r="X105" t="n">
        <v>15.49099999999999</v>
      </c>
      <c r="Y105" t="n">
        <v>-3.792779049638058</v>
      </c>
      <c r="AA105" t="n">
        <v>15.5029999999997</v>
      </c>
      <c r="AB105" t="n">
        <v>1.434987626701295</v>
      </c>
      <c r="AD105" t="n">
        <v>15.5019999999995</v>
      </c>
      <c r="AE105" t="n">
        <v>0.6719662478476218</v>
      </c>
      <c r="AG105" t="n">
        <v>15.49900000000071</v>
      </c>
      <c r="AH105" t="n">
        <v>0.5268153434271694</v>
      </c>
      <c r="AJ105" t="n">
        <v>15.49299999999948</v>
      </c>
      <c r="AK105" t="n">
        <v>0.7345266252290481</v>
      </c>
      <c r="AM105" t="n">
        <v>15.49399999999969</v>
      </c>
      <c r="AN105" t="n">
        <v>1.090292495621526</v>
      </c>
      <c r="AP105" t="n">
        <v>15.49099999999999</v>
      </c>
      <c r="AQ105" t="n">
        <v>0.9669521729768271</v>
      </c>
      <c r="AS105" t="n">
        <v>15.51299999999992</v>
      </c>
      <c r="AT105" t="n">
        <v>1.231674384370185</v>
      </c>
      <c r="AV105" t="n">
        <v>15.49900000000162</v>
      </c>
      <c r="AW105" t="n">
        <v>0.9485975033998919</v>
      </c>
      <c r="AY105" t="n">
        <v>15.5010000000002</v>
      </c>
      <c r="AZ105" t="n">
        <v>0.8031323898852645</v>
      </c>
      <c r="BB105" t="n">
        <v>15.49699999999939</v>
      </c>
      <c r="BC105" t="n">
        <v>1.29014429038299</v>
      </c>
      <c r="BE105" t="n">
        <v>15.49300000000039</v>
      </c>
      <c r="BF105" t="n">
        <v>-0.006654425220159688</v>
      </c>
      <c r="BH105" t="n">
        <v>15.5059999999994</v>
      </c>
      <c r="BI105" t="n">
        <v>1.033407523304129</v>
      </c>
      <c r="BK105" t="n">
        <v>15.4890000000014</v>
      </c>
      <c r="BL105" t="n">
        <v>0.6157999912024363</v>
      </c>
      <c r="BN105" t="n">
        <v>15.4890000000014</v>
      </c>
      <c r="BO105" t="n">
        <v>0.6157999912024363</v>
      </c>
    </row>
    <row r="106">
      <c r="A106" s="2" t="n">
        <v>104</v>
      </c>
      <c r="C106" t="n">
        <v>15.63</v>
      </c>
      <c r="D106" t="n">
        <v>1.375189755706979</v>
      </c>
      <c r="F106" t="n">
        <v>15.66100000000006</v>
      </c>
      <c r="G106" t="n">
        <v>1.512296798525333</v>
      </c>
      <c r="I106" t="n">
        <v>15.64300000000003</v>
      </c>
      <c r="J106" t="n">
        <v>1.747841374409948</v>
      </c>
      <c r="L106" t="n">
        <v>15.63000000000011</v>
      </c>
      <c r="M106" t="n">
        <v>0.5011314064659187</v>
      </c>
      <c r="O106" t="n">
        <v>15.64600000000019</v>
      </c>
      <c r="P106" t="n">
        <v>-0.3819050463178923</v>
      </c>
      <c r="R106" t="n">
        <v>15.64600000000019</v>
      </c>
      <c r="S106" t="n">
        <v>0.7980277058109406</v>
      </c>
      <c r="X106" t="n">
        <v>15.64200000000028</v>
      </c>
      <c r="Y106" t="n">
        <v>-3.929532149947631</v>
      </c>
      <c r="AA106" t="n">
        <v>15.65099999999984</v>
      </c>
      <c r="AB106" t="n">
        <v>1.425749263791704</v>
      </c>
      <c r="AD106" t="n">
        <v>15.65200000000004</v>
      </c>
      <c r="AE106" t="n">
        <v>0.631969914812875</v>
      </c>
      <c r="AG106" t="n">
        <v>15.65400000000045</v>
      </c>
      <c r="AH106" t="n">
        <v>0.4621134535382359</v>
      </c>
      <c r="AJ106" t="n">
        <v>15.64300000000003</v>
      </c>
      <c r="AK106" t="n">
        <v>0.7309195112997462</v>
      </c>
      <c r="AM106" t="n">
        <v>15.64300000000003</v>
      </c>
      <c r="AN106" t="n">
        <v>1.076192559231163</v>
      </c>
      <c r="AP106" t="n">
        <v>15.64199999999983</v>
      </c>
      <c r="AQ106" t="n">
        <v>0.9400180133493632</v>
      </c>
      <c r="AS106" t="n">
        <v>15.65699999999924</v>
      </c>
      <c r="AT106" t="n">
        <v>1.218510719919486</v>
      </c>
      <c r="AV106" t="n">
        <v>15.65000000000146</v>
      </c>
      <c r="AW106" t="n">
        <v>0.9207890280741005</v>
      </c>
      <c r="AY106" t="n">
        <v>15.64699999999903</v>
      </c>
      <c r="AZ106" t="n">
        <v>0.7985579320998712</v>
      </c>
      <c r="BB106" t="n">
        <v>15.64799999999923</v>
      </c>
      <c r="BC106" t="n">
        <v>1.264596837181418</v>
      </c>
      <c r="BE106" t="n">
        <v>15.63800000000083</v>
      </c>
      <c r="BF106" t="n">
        <v>-0.06409265328978631</v>
      </c>
      <c r="BH106" t="n">
        <v>15.65600000000086</v>
      </c>
      <c r="BI106" t="n">
        <v>1.023886528070263</v>
      </c>
      <c r="BK106" t="n">
        <v>15.64100000000144</v>
      </c>
      <c r="BL106" t="n">
        <v>0.6128069786168082</v>
      </c>
      <c r="BN106" t="n">
        <v>15.64100000000144</v>
      </c>
      <c r="BO106" t="n">
        <v>0.6128069786168082</v>
      </c>
    </row>
    <row r="107">
      <c r="A107" s="2" t="n">
        <v>105</v>
      </c>
      <c r="C107" t="n">
        <v>15.78399999999999</v>
      </c>
      <c r="D107" t="n">
        <v>1.344933397104484</v>
      </c>
      <c r="F107" t="n">
        <v>15.80500000000006</v>
      </c>
      <c r="G107" t="n">
        <v>1.502943072718844</v>
      </c>
      <c r="I107" t="n">
        <v>15.78899999999999</v>
      </c>
      <c r="J107" t="n">
        <v>1.730663503965324</v>
      </c>
      <c r="L107" t="n">
        <v>15.77900000000022</v>
      </c>
      <c r="M107" t="n">
        <v>0.4395420882734866</v>
      </c>
      <c r="O107" t="n">
        <v>15.79500000000007</v>
      </c>
      <c r="P107" t="n">
        <v>-0.4612640916363704</v>
      </c>
      <c r="R107" t="n">
        <v>15.79700000000003</v>
      </c>
      <c r="S107" t="n">
        <v>0.7466101566609886</v>
      </c>
      <c r="X107" t="n">
        <v>15.78700000000026</v>
      </c>
      <c r="Y107" t="n">
        <v>-4.060851352231385</v>
      </c>
      <c r="AA107" t="n">
        <v>15.80199999999968</v>
      </c>
      <c r="AB107" t="n">
        <v>1.416323636769099</v>
      </c>
      <c r="AD107" t="n">
        <v>15.80400000000009</v>
      </c>
      <c r="AE107" t="n">
        <v>0.5914402973378001</v>
      </c>
      <c r="AG107" t="n">
        <v>15.80400000000009</v>
      </c>
      <c r="AH107" t="n">
        <v>0.3994987213877046</v>
      </c>
      <c r="AJ107" t="n">
        <v>15.79699999999957</v>
      </c>
      <c r="AK107" t="n">
        <v>0.7272162076656875</v>
      </c>
      <c r="AM107" t="n">
        <v>15.79899999999998</v>
      </c>
      <c r="AN107" t="n">
        <v>1.061430209721829</v>
      </c>
      <c r="AP107" t="n">
        <v>15.79100000000017</v>
      </c>
      <c r="AQ107" t="n">
        <v>0.9134405975579352</v>
      </c>
      <c r="AS107" t="n">
        <v>15.80699999999979</v>
      </c>
      <c r="AT107" t="n">
        <v>1.204798569449893</v>
      </c>
      <c r="AV107" t="n">
        <v>15.80000000000109</v>
      </c>
      <c r="AW107" t="n">
        <v>0.8931647148365975</v>
      </c>
      <c r="AY107" t="n">
        <v>15.79700000000048</v>
      </c>
      <c r="AZ107" t="n">
        <v>0.7938581467038359</v>
      </c>
      <c r="BB107" t="n">
        <v>15.79800000000068</v>
      </c>
      <c r="BC107" t="n">
        <v>1.239218572411373</v>
      </c>
      <c r="BE107" t="n">
        <v>15.78800000000047</v>
      </c>
      <c r="BF107" t="n">
        <v>-0.1235115099132145</v>
      </c>
      <c r="BH107" t="n">
        <v>15.8070000000007</v>
      </c>
      <c r="BI107" t="n">
        <v>1.01430205953494</v>
      </c>
      <c r="BK107" t="n">
        <v>15.78499999999985</v>
      </c>
      <c r="BL107" t="n">
        <v>0.6099714930094032</v>
      </c>
      <c r="BN107" t="n">
        <v>15.78499999999985</v>
      </c>
      <c r="BO107" t="n">
        <v>0.6099714930094032</v>
      </c>
    </row>
    <row r="108">
      <c r="A108" s="2" t="n">
        <v>106</v>
      </c>
      <c r="C108" t="n">
        <v>15.93599999999999</v>
      </c>
      <c r="D108" t="n">
        <v>1.315069978224098</v>
      </c>
      <c r="F108" t="n">
        <v>15.95600000000013</v>
      </c>
      <c r="G108" t="n">
        <v>1.49313465190787</v>
      </c>
      <c r="I108" t="n">
        <v>15.93900000000008</v>
      </c>
      <c r="J108" t="n">
        <v>1.71301500693316</v>
      </c>
      <c r="L108" t="n">
        <v>15.93000000000006</v>
      </c>
      <c r="M108" t="n">
        <v>0.3771260678235517</v>
      </c>
      <c r="O108" t="n">
        <v>15.94700000000012</v>
      </c>
      <c r="P108" t="n">
        <v>-0.542220970082151</v>
      </c>
      <c r="R108" t="n">
        <v>15.95100000000002</v>
      </c>
      <c r="S108" t="n">
        <v>0.6941710667993934</v>
      </c>
      <c r="X108" t="n">
        <v>15.93600000000015</v>
      </c>
      <c r="Y108" t="n">
        <v>-4.195793153198743</v>
      </c>
      <c r="AA108" t="n">
        <v>15.95299999999952</v>
      </c>
      <c r="AB108" t="n">
        <v>1.406898009746494</v>
      </c>
      <c r="AD108" t="n">
        <v>15.95899999999983</v>
      </c>
      <c r="AE108" t="n">
        <v>0.5501107532021123</v>
      </c>
      <c r="AG108" t="n">
        <v>15.94800000000032</v>
      </c>
      <c r="AH108" t="n">
        <v>0.3393885785229509</v>
      </c>
      <c r="AJ108" t="n">
        <v>15.94799999999941</v>
      </c>
      <c r="AK108" t="n">
        <v>0.7235850463102074</v>
      </c>
      <c r="AM108" t="n">
        <v>15.94999999999982</v>
      </c>
      <c r="AN108" t="n">
        <v>1.047141012440368</v>
      </c>
      <c r="AP108" t="n">
        <v>15.94300000000021</v>
      </c>
      <c r="AQ108" t="n">
        <v>0.8863280660123722</v>
      </c>
      <c r="AS108" t="n">
        <v>15.95699999999943</v>
      </c>
      <c r="AT108" t="n">
        <v>1.191086418980384</v>
      </c>
      <c r="AV108" t="n">
        <v>15.94500000000153</v>
      </c>
      <c r="AW108" t="n">
        <v>0.8664612120401989</v>
      </c>
      <c r="AY108" t="n">
        <v>15.94700000000012</v>
      </c>
      <c r="AZ108" t="n">
        <v>0.7891583613078575</v>
      </c>
      <c r="BB108" t="n">
        <v>15.94900000000052</v>
      </c>
      <c r="BC108" t="n">
        <v>1.213671119209801</v>
      </c>
      <c r="BE108" t="n">
        <v>15.9380000000001</v>
      </c>
      <c r="BF108" t="n">
        <v>-0.1829303665366435</v>
      </c>
      <c r="BH108" t="n">
        <v>15.95600000000013</v>
      </c>
      <c r="BI108" t="n">
        <v>1.004844537602761</v>
      </c>
      <c r="BK108" t="n">
        <v>15.93599999999969</v>
      </c>
      <c r="BL108" t="n">
        <v>0.606998171296053</v>
      </c>
      <c r="BN108" t="n">
        <v>15.93599999999969</v>
      </c>
      <c r="BO108" t="n">
        <v>0.606998171296053</v>
      </c>
    </row>
    <row r="109">
      <c r="A109" s="2" t="n">
        <v>107</v>
      </c>
      <c r="C109" t="n">
        <v>16.081</v>
      </c>
      <c r="D109" t="n">
        <v>1.286581848371096</v>
      </c>
      <c r="F109" t="n">
        <v>16.10500000000002</v>
      </c>
      <c r="G109" t="n">
        <v>1.48345614395533</v>
      </c>
      <c r="I109" t="n">
        <v>16.08899999999994</v>
      </c>
      <c r="J109" t="n">
        <v>1.695366509901023</v>
      </c>
      <c r="L109" t="n">
        <v>16.07900000000018</v>
      </c>
      <c r="M109" t="n">
        <v>0.3155367496311197</v>
      </c>
      <c r="O109" t="n">
        <v>16.10199999999986</v>
      </c>
      <c r="P109" t="n">
        <v>-0.6247756816549908</v>
      </c>
      <c r="R109" t="n">
        <v>16.09799999999996</v>
      </c>
      <c r="S109" t="n">
        <v>0.6441155719315281</v>
      </c>
      <c r="X109" t="n">
        <v>16.08699999999999</v>
      </c>
      <c r="Y109" t="n">
        <v>-4.332546253507903</v>
      </c>
      <c r="AA109" t="n">
        <v>16.10699999999997</v>
      </c>
      <c r="AB109" t="n">
        <v>1.397285118610819</v>
      </c>
      <c r="AD109" t="n">
        <v>16.10899999999947</v>
      </c>
      <c r="AE109" t="n">
        <v>0.510114420167608</v>
      </c>
      <c r="AG109" t="n">
        <v>16.09900000000016</v>
      </c>
      <c r="AH109" t="n">
        <v>0.2763564148246633</v>
      </c>
      <c r="AJ109" t="n">
        <v>16.09299999999985</v>
      </c>
      <c r="AK109" t="n">
        <v>0.7200981695118844</v>
      </c>
      <c r="AM109" t="n">
        <v>16.09499999999935</v>
      </c>
      <c r="AN109" t="n">
        <v>1.033419597832373</v>
      </c>
      <c r="AP109" t="n">
        <v>16.09799999999996</v>
      </c>
      <c r="AQ109" t="n">
        <v>0.8586804187126735</v>
      </c>
      <c r="AS109" t="n">
        <v>16.10899999999947</v>
      </c>
      <c r="AT109" t="n">
        <v>1.17719143983791</v>
      </c>
      <c r="AV109" t="n">
        <v>16.09500000000116</v>
      </c>
      <c r="AW109" t="n">
        <v>0.838836898802696</v>
      </c>
      <c r="AY109" t="n">
        <v>16.10100000000057</v>
      </c>
      <c r="AZ109" t="n">
        <v>0.7843332483012939</v>
      </c>
      <c r="BB109" t="n">
        <v>16.10399999999936</v>
      </c>
      <c r="BC109" t="n">
        <v>1.187446912281205</v>
      </c>
      <c r="BE109" t="n">
        <v>16.09200000000055</v>
      </c>
      <c r="BF109" t="n">
        <v>-0.2439337260036902</v>
      </c>
      <c r="BH109" t="n">
        <v>16.11299999999937</v>
      </c>
      <c r="BI109" t="n">
        <v>0.9948792292581252</v>
      </c>
      <c r="BK109" t="n">
        <v>16.08500000000095</v>
      </c>
      <c r="BL109" t="n">
        <v>0.6040642313272229</v>
      </c>
      <c r="BN109" t="n">
        <v>16.08500000000095</v>
      </c>
      <c r="BO109" t="n">
        <v>0.6040642313272229</v>
      </c>
    </row>
    <row r="110">
      <c r="A110" s="2" t="n">
        <v>108</v>
      </c>
      <c r="C110" t="n">
        <v>16.23099999999999</v>
      </c>
      <c r="D110" t="n">
        <v>1.257111369212823</v>
      </c>
      <c r="F110" t="n">
        <v>16.25600000000009</v>
      </c>
      <c r="G110" t="n">
        <v>1.473647723144356</v>
      </c>
      <c r="I110" t="n">
        <v>16.23900000000003</v>
      </c>
      <c r="J110" t="n">
        <v>1.677718012868859</v>
      </c>
      <c r="L110" t="n">
        <v>16.2320000000002</v>
      </c>
      <c r="M110" t="n">
        <v>0.2522940269234946</v>
      </c>
      <c r="O110" t="n">
        <v>16.24499999999989</v>
      </c>
      <c r="P110" t="n">
        <v>-0.7009390607191071</v>
      </c>
      <c r="R110" t="n">
        <v>16.2470000000003</v>
      </c>
      <c r="S110" t="n">
        <v>0.593379049922464</v>
      </c>
      <c r="X110" t="n">
        <v>16.24099999999999</v>
      </c>
      <c r="Y110" t="n">
        <v>-4.472016302829973</v>
      </c>
      <c r="AA110" t="n">
        <v>16.25900000000001</v>
      </c>
      <c r="AB110" t="n">
        <v>1.38779707021719</v>
      </c>
      <c r="AD110" t="n">
        <v>16.25399999999991</v>
      </c>
      <c r="AE110" t="n">
        <v>0.4714512982340437</v>
      </c>
      <c r="AG110" t="n">
        <v>16.2480000000005</v>
      </c>
      <c r="AH110" t="n">
        <v>0.2141591142215082</v>
      </c>
      <c r="AJ110" t="n">
        <v>16.24299999999948</v>
      </c>
      <c r="AK110" t="n">
        <v>0.7164910555826045</v>
      </c>
      <c r="AM110" t="n">
        <v>16.24499999999989</v>
      </c>
      <c r="AN110" t="n">
        <v>1.019225030996419</v>
      </c>
      <c r="AP110" t="n">
        <v>16.2489999999998</v>
      </c>
      <c r="AQ110" t="n">
        <v>0.8317462590852096</v>
      </c>
      <c r="AS110" t="n">
        <v>16.26399999999921</v>
      </c>
      <c r="AT110" t="n">
        <v>1.163022217686073</v>
      </c>
      <c r="AV110" t="n">
        <v>16.2450000000008</v>
      </c>
      <c r="AW110" t="n">
        <v>0.8112125855651926</v>
      </c>
      <c r="AY110" t="n">
        <v>16.253999999999</v>
      </c>
      <c r="AZ110" t="n">
        <v>0.7795394671974335</v>
      </c>
      <c r="BB110" t="n">
        <v>16.25400000000081</v>
      </c>
      <c r="BC110" t="n">
        <v>1.162068647511159</v>
      </c>
      <c r="BE110" t="n">
        <v>16.2440000000006</v>
      </c>
      <c r="BF110" t="n">
        <v>-0.3041448340489286</v>
      </c>
      <c r="BH110" t="n">
        <v>16.26300000000083</v>
      </c>
      <c r="BI110" t="n">
        <v>0.9853582340242588</v>
      </c>
      <c r="BK110" t="n">
        <v>16.23700000000099</v>
      </c>
      <c r="BL110" t="n">
        <v>0.6010712187415949</v>
      </c>
      <c r="BN110" t="n">
        <v>16.23700000000099</v>
      </c>
      <c r="BO110" t="n">
        <v>0.6010712187415949</v>
      </c>
    </row>
    <row r="111">
      <c r="A111" s="2" t="n">
        <v>109</v>
      </c>
      <c r="C111" t="n">
        <v>16.38</v>
      </c>
      <c r="D111" t="n">
        <v>1.227837359915603</v>
      </c>
      <c r="F111" t="n">
        <v>16.41000000000008</v>
      </c>
      <c r="G111" t="n">
        <v>1.463644433045751</v>
      </c>
      <c r="I111" t="n">
        <v>16.38900000000012</v>
      </c>
      <c r="J111" t="n">
        <v>1.660069515836695</v>
      </c>
      <c r="L111" t="n">
        <v>16.38200000000006</v>
      </c>
      <c r="M111" t="n">
        <v>0.1902913576023577</v>
      </c>
      <c r="O111" t="n">
        <v>16.39600000000019</v>
      </c>
      <c r="P111" t="n">
        <v>-0.7813633281226151</v>
      </c>
      <c r="R111" t="n">
        <v>16.39800000000014</v>
      </c>
      <c r="S111" t="n">
        <v>0.541961500772512</v>
      </c>
      <c r="X111" t="n">
        <v>16.39200000000028</v>
      </c>
      <c r="Y111" t="n">
        <v>-4.608769403139545</v>
      </c>
      <c r="AA111" t="n">
        <v>16.40499999999975</v>
      </c>
      <c r="AB111" t="n">
        <v>1.378683550049646</v>
      </c>
      <c r="AD111" t="n">
        <v>16.40399999999954</v>
      </c>
      <c r="AE111" t="n">
        <v>0.4314549651995385</v>
      </c>
      <c r="AG111" t="n">
        <v>16.40000000000055</v>
      </c>
      <c r="AH111" t="n">
        <v>0.1507095189754635</v>
      </c>
      <c r="AJ111" t="n">
        <v>16.39199999999983</v>
      </c>
      <c r="AK111" t="n">
        <v>0.7129079890795029</v>
      </c>
      <c r="AM111" t="n">
        <v>16.39499999999953</v>
      </c>
      <c r="AN111" t="n">
        <v>1.00503046416055</v>
      </c>
      <c r="AP111" t="n">
        <v>16.39199999999983</v>
      </c>
      <c r="AQ111" t="n">
        <v>0.8062390748022148</v>
      </c>
      <c r="AS111" t="n">
        <v>16.41499999999996</v>
      </c>
      <c r="AT111" t="n">
        <v>1.149218652879998</v>
      </c>
      <c r="AV111" t="n">
        <v>16.39900000000125</v>
      </c>
      <c r="AW111" t="n">
        <v>0.7828516239745373</v>
      </c>
      <c r="AY111" t="n">
        <v>16.39799999999923</v>
      </c>
      <c r="AZ111" t="n">
        <v>0.7750276732172761</v>
      </c>
      <c r="BB111" t="n">
        <v>16.39799999999923</v>
      </c>
      <c r="BC111" t="n">
        <v>1.137705513332419</v>
      </c>
      <c r="BE111" t="n">
        <v>16.38800000000083</v>
      </c>
      <c r="BF111" t="n">
        <v>-0.3611869364076501</v>
      </c>
      <c r="BH111" t="n">
        <v>16.40699999999924</v>
      </c>
      <c r="BI111" t="n">
        <v>0.9762180785999364</v>
      </c>
      <c r="BK111" t="n">
        <v>16.39100000000144</v>
      </c>
      <c r="BL111" t="n">
        <v>0.5980388244114111</v>
      </c>
      <c r="BN111" t="n">
        <v>16.39100000000144</v>
      </c>
      <c r="BO111" t="n">
        <v>0.5980388244114111</v>
      </c>
    </row>
    <row r="112">
      <c r="A112" s="2" t="n">
        <v>110</v>
      </c>
      <c r="C112" t="n">
        <v>16.53099999999999</v>
      </c>
      <c r="D112" t="n">
        <v>1.198170410896274</v>
      </c>
      <c r="F112" t="n">
        <v>16.55700000000002</v>
      </c>
      <c r="G112" t="n">
        <v>1.454095837951632</v>
      </c>
      <c r="I112" t="n">
        <v>16.54500000000007</v>
      </c>
      <c r="J112" t="n">
        <v>1.641715078923261</v>
      </c>
      <c r="L112" t="n">
        <v>16.53200000000015</v>
      </c>
      <c r="M112" t="n">
        <v>0.1282886882811276</v>
      </c>
      <c r="O112" t="n">
        <v>16.55600000000004</v>
      </c>
      <c r="P112" t="n">
        <v>-0.8665810949075459</v>
      </c>
      <c r="R112" t="n">
        <v>16.54700000000003</v>
      </c>
      <c r="S112" t="n">
        <v>0.4912249787636034</v>
      </c>
      <c r="X112" t="n">
        <v>16.53700000000026</v>
      </c>
      <c r="Y112" t="n">
        <v>-4.740088605423297</v>
      </c>
      <c r="AA112" t="n">
        <v>16.55499999999938</v>
      </c>
      <c r="AB112" t="n">
        <v>1.369320344398065</v>
      </c>
      <c r="AD112" t="n">
        <v>16.55499999999938</v>
      </c>
      <c r="AE112" t="n">
        <v>0.3911919899447494</v>
      </c>
      <c r="AG112" t="n">
        <v>16.55400000000009</v>
      </c>
      <c r="AH112" t="n">
        <v>0.08642506063428623</v>
      </c>
      <c r="AJ112" t="n">
        <v>16.54499999999916</v>
      </c>
      <c r="AK112" t="n">
        <v>0.7092287328716443</v>
      </c>
      <c r="AM112" t="n">
        <v>16.54999999999927</v>
      </c>
      <c r="AN112" t="n">
        <v>0.990362745096808</v>
      </c>
      <c r="AP112" t="n">
        <v>16.54300000000057</v>
      </c>
      <c r="AQ112" t="n">
        <v>0.7793049151745883</v>
      </c>
      <c r="AS112" t="n">
        <v>16.55799999999999</v>
      </c>
      <c r="AT112" t="n">
        <v>1.136146402765698</v>
      </c>
      <c r="AV112" t="n">
        <v>16.54900000000089</v>
      </c>
      <c r="AW112" t="n">
        <v>0.755227310737034</v>
      </c>
      <c r="AY112" t="n">
        <v>16.54899999999907</v>
      </c>
      <c r="AZ112" t="n">
        <v>0.7702965559186513</v>
      </c>
      <c r="BB112" t="n">
        <v>16.54900000000089</v>
      </c>
      <c r="BC112" t="n">
        <v>1.11215806013054</v>
      </c>
      <c r="BE112" t="n">
        <v>16.53900000000067</v>
      </c>
      <c r="BF112" t="n">
        <v>-0.4210019187419833</v>
      </c>
      <c r="BH112" t="n">
        <v>16.5580000000009</v>
      </c>
      <c r="BI112" t="n">
        <v>0.9666336100644985</v>
      </c>
      <c r="BK112" t="n">
        <v>16.53600000000006</v>
      </c>
      <c r="BL112" t="n">
        <v>0.5951836479317282</v>
      </c>
      <c r="BN112" t="n">
        <v>16.53600000000006</v>
      </c>
      <c r="BO112" t="n">
        <v>0.5951836479317282</v>
      </c>
    </row>
    <row r="113">
      <c r="A113" s="2" t="n">
        <v>111</v>
      </c>
      <c r="C113" t="n">
        <v>16.685</v>
      </c>
      <c r="D113" t="n">
        <v>1.167914052293776</v>
      </c>
      <c r="F113" t="n">
        <v>16.70600000000013</v>
      </c>
      <c r="G113" t="n">
        <v>1.444417329999078</v>
      </c>
      <c r="I113" t="n">
        <v>16.69000000000005</v>
      </c>
      <c r="J113" t="n">
        <v>1.624654865125515</v>
      </c>
      <c r="L113" t="n">
        <v>16.68200000000002</v>
      </c>
      <c r="M113" t="n">
        <v>0.06628601895999076</v>
      </c>
      <c r="O113" t="n">
        <v>16.70499999999993</v>
      </c>
      <c r="P113" t="n">
        <v>-0.9459401402260239</v>
      </c>
      <c r="R113" t="n">
        <v>16.69900000000007</v>
      </c>
      <c r="S113" t="n">
        <v>0.4394669160430515</v>
      </c>
      <c r="X113" t="n">
        <v>16.6869999999999</v>
      </c>
      <c r="Y113" t="n">
        <v>-4.87593605606135</v>
      </c>
      <c r="AA113" t="n">
        <v>16.70499999999993</v>
      </c>
      <c r="AB113" t="n">
        <v>1.359957138746426</v>
      </c>
      <c r="AD113" t="n">
        <v>16.70499999999993</v>
      </c>
      <c r="AE113" t="n">
        <v>0.3511956569100017</v>
      </c>
      <c r="AG113" t="n">
        <v>16.69900000000052</v>
      </c>
      <c r="AH113" t="n">
        <v>0.02589748622177712</v>
      </c>
      <c r="AJ113" t="n">
        <v>16.69899999999961</v>
      </c>
      <c r="AK113" t="n">
        <v>0.7055254292375637</v>
      </c>
      <c r="AM113" t="n">
        <v>16.70100000000002</v>
      </c>
      <c r="AN113" t="n">
        <v>0.9760735478152613</v>
      </c>
      <c r="AP113" t="n">
        <v>16.69400000000041</v>
      </c>
      <c r="AQ113" t="n">
        <v>0.7523707555471244</v>
      </c>
      <c r="AS113" t="n">
        <v>16.70899999999983</v>
      </c>
      <c r="AT113" t="n">
        <v>1.122342837959706</v>
      </c>
      <c r="AV113" t="n">
        <v>16.69400000000132</v>
      </c>
      <c r="AW113" t="n">
        <v>0.7285238079406358</v>
      </c>
      <c r="AY113" t="n">
        <v>16.69900000000052</v>
      </c>
      <c r="AZ113" t="n">
        <v>0.7655967705226159</v>
      </c>
      <c r="BB113" t="n">
        <v>16.69800000000032</v>
      </c>
      <c r="BC113" t="n">
        <v>1.086948983792634</v>
      </c>
      <c r="BE113" t="n">
        <v>16.69000000000051</v>
      </c>
      <c r="BF113" t="n">
        <v>-0.4808169010763166</v>
      </c>
      <c r="BH113" t="n">
        <v>16.70800000000054</v>
      </c>
      <c r="BI113" t="n">
        <v>0.9571126148307474</v>
      </c>
      <c r="BK113" t="n">
        <v>16.6869999999999</v>
      </c>
      <c r="BL113" t="n">
        <v>0.592210326218378</v>
      </c>
      <c r="BN113" t="n">
        <v>16.6869999999999</v>
      </c>
      <c r="BO113" t="n">
        <v>0.592210326218378</v>
      </c>
    </row>
    <row r="114">
      <c r="A114" s="2" t="n">
        <v>112</v>
      </c>
      <c r="C114" t="n">
        <v>16.83199999999999</v>
      </c>
      <c r="D114" t="n">
        <v>1.139032982718668</v>
      </c>
      <c r="F114" t="n">
        <v>16.8570000000002</v>
      </c>
      <c r="G114" t="n">
        <v>1.434608909188104</v>
      </c>
      <c r="I114" t="n">
        <v>16.84000000000015</v>
      </c>
      <c r="J114" t="n">
        <v>1.607006368093351</v>
      </c>
      <c r="L114" t="n">
        <v>16.83200000000011</v>
      </c>
      <c r="M114" t="n">
        <v>0.004283349638760647</v>
      </c>
      <c r="O114" t="n">
        <v>16.86000000000013</v>
      </c>
      <c r="P114" t="n">
        <v>-1.028494851799107</v>
      </c>
      <c r="R114" t="n">
        <v>16.84799999999996</v>
      </c>
      <c r="S114" t="n">
        <v>0.3887303940341429</v>
      </c>
      <c r="X114" t="n">
        <v>16.83699999999999</v>
      </c>
      <c r="Y114" t="n">
        <v>-5.011783506699816</v>
      </c>
      <c r="AA114" t="n">
        <v>16.85499999999956</v>
      </c>
      <c r="AB114" t="n">
        <v>1.350593933094845</v>
      </c>
      <c r="AD114" t="n">
        <v>16.85899999999947</v>
      </c>
      <c r="AE114" t="n">
        <v>0.3101327549945996</v>
      </c>
      <c r="AG114" t="n">
        <v>16.85100000000057</v>
      </c>
      <c r="AH114" t="n">
        <v>-0.03755210902426764</v>
      </c>
      <c r="AJ114" t="n">
        <v>16.84299999999985</v>
      </c>
      <c r="AK114" t="n">
        <v>0.7020625998654411</v>
      </c>
      <c r="AM114" t="n">
        <v>16.84499999999935</v>
      </c>
      <c r="AN114" t="n">
        <v>0.9624467636528584</v>
      </c>
      <c r="AP114" t="n">
        <v>16.84299999999985</v>
      </c>
      <c r="AQ114" t="n">
        <v>0.7257933397558589</v>
      </c>
      <c r="AS114" t="n">
        <v>16.85999999999967</v>
      </c>
      <c r="AT114" t="n">
        <v>1.108539273153715</v>
      </c>
      <c r="AV114" t="n">
        <v>16.84600000000137</v>
      </c>
      <c r="AW114" t="n">
        <v>0.7005311705265567</v>
      </c>
      <c r="AY114" t="n">
        <v>16.85100000000057</v>
      </c>
      <c r="AZ114" t="n">
        <v>0.7608343213213449</v>
      </c>
      <c r="BB114" t="n">
        <v>16.85000000000036</v>
      </c>
      <c r="BC114" t="n">
        <v>1.06123234215923</v>
      </c>
      <c r="BE114" t="n">
        <v>16.84000000000015</v>
      </c>
      <c r="BF114" t="n">
        <v>-0.5402357576997456</v>
      </c>
      <c r="BH114" t="n">
        <v>16.85699999999997</v>
      </c>
      <c r="BI114" t="n">
        <v>0.9476550928985679</v>
      </c>
      <c r="BK114" t="n">
        <v>16.83799999999974</v>
      </c>
      <c r="BL114" t="n">
        <v>0.5892370045050279</v>
      </c>
      <c r="BN114" t="n">
        <v>16.83799999999974</v>
      </c>
      <c r="BO114" t="n">
        <v>0.5892370045050279</v>
      </c>
    </row>
    <row r="115">
      <c r="A115" s="2" t="n">
        <v>113</v>
      </c>
      <c r="C115" t="n">
        <v>16.98099999999999</v>
      </c>
      <c r="D115" t="n">
        <v>1.109758973421448</v>
      </c>
      <c r="F115" t="n">
        <v>17.00600000000009</v>
      </c>
      <c r="G115" t="n">
        <v>1.424930401235564</v>
      </c>
      <c r="I115" t="n">
        <v>16.99099999999999</v>
      </c>
      <c r="J115" t="n">
        <v>1.589240214414336</v>
      </c>
      <c r="L115" t="n">
        <v>16.9820000000002</v>
      </c>
      <c r="M115" t="n">
        <v>-0.05771931968247035</v>
      </c>
      <c r="O115" t="n">
        <v>17.01200000000017</v>
      </c>
      <c r="P115" t="n">
        <v>-1.109451730244888</v>
      </c>
      <c r="R115" t="n">
        <v>16.99800000000005</v>
      </c>
      <c r="S115" t="n">
        <v>0.3376533584546353</v>
      </c>
      <c r="X115" t="n">
        <v>16.98800000000028</v>
      </c>
      <c r="Y115" t="n">
        <v>-5.148536607009389</v>
      </c>
      <c r="AA115" t="n">
        <v>17.00699999999961</v>
      </c>
      <c r="AB115" t="n">
        <v>1.341105884701217</v>
      </c>
      <c r="AD115" t="n">
        <v>17.00999999999931</v>
      </c>
      <c r="AE115" t="n">
        <v>0.2698697797398104</v>
      </c>
      <c r="AG115" t="n">
        <v>17.0010000000002</v>
      </c>
      <c r="AH115" t="n">
        <v>-0.1001668411747989</v>
      </c>
      <c r="AJ115" t="n">
        <v>16.99399999999969</v>
      </c>
      <c r="AK115" t="n">
        <v>0.6984314385099608</v>
      </c>
      <c r="AM115" t="n">
        <v>16.99599999999919</v>
      </c>
      <c r="AN115" t="n">
        <v>0.9481575663713979</v>
      </c>
      <c r="AP115" t="n">
        <v>17</v>
      </c>
      <c r="AQ115" t="n">
        <v>0.6977889486199618</v>
      </c>
      <c r="AS115" t="n">
        <v>17.00900000000001</v>
      </c>
      <c r="AT115" t="n">
        <v>1.094918537020604</v>
      </c>
      <c r="AV115" t="n">
        <v>16.996000000001</v>
      </c>
      <c r="AW115" t="n">
        <v>0.6729068572890533</v>
      </c>
      <c r="AY115" t="n">
        <v>17.0049999999992</v>
      </c>
      <c r="AZ115" t="n">
        <v>0.7560092083148382</v>
      </c>
      <c r="BB115" t="n">
        <v>17.00400000000081</v>
      </c>
      <c r="BC115" t="n">
        <v>1.035177323662159</v>
      </c>
      <c r="BE115" t="n">
        <v>16.996000000001</v>
      </c>
      <c r="BF115" t="n">
        <v>-0.6020313685886016</v>
      </c>
      <c r="BH115" t="n">
        <v>17.01300000000083</v>
      </c>
      <c r="BI115" t="n">
        <v>0.9377532578553882</v>
      </c>
      <c r="BK115" t="n">
        <v>16.98800000000119</v>
      </c>
      <c r="BL115" t="n">
        <v>0.5862833736639199</v>
      </c>
      <c r="BN115" t="n">
        <v>16.98800000000119</v>
      </c>
      <c r="BO115" t="n">
        <v>0.5862833736639199</v>
      </c>
    </row>
    <row r="116">
      <c r="A116" s="2" t="n">
        <v>114</v>
      </c>
      <c r="C116" t="n">
        <v>17.13</v>
      </c>
      <c r="D116" t="n">
        <v>1.080484964124228</v>
      </c>
      <c r="F116" t="n">
        <v>17.15900000000011</v>
      </c>
      <c r="G116" t="n">
        <v>1.414992067566169</v>
      </c>
      <c r="I116" t="n">
        <v>17.1400000000001</v>
      </c>
      <c r="J116" t="n">
        <v>1.57170937402905</v>
      </c>
      <c r="L116" t="n">
        <v>17.13800000000015</v>
      </c>
      <c r="M116" t="n">
        <v>-0.1222020957764895</v>
      </c>
      <c r="O116" t="n">
        <v>17.16200000000026</v>
      </c>
      <c r="P116" t="n">
        <v>-1.189343386605882</v>
      </c>
      <c r="R116" t="n">
        <v>17.14900000000034</v>
      </c>
      <c r="S116" t="n">
        <v>0.2862358093045279</v>
      </c>
      <c r="AA116" t="n">
        <v>17.15499999999975</v>
      </c>
      <c r="AB116" t="n">
        <v>1.331867521791625</v>
      </c>
      <c r="AD116" t="n">
        <v>17.15499999999975</v>
      </c>
      <c r="AE116" t="n">
        <v>0.2312066578062453</v>
      </c>
      <c r="AG116" t="n">
        <v>17.15000000000055</v>
      </c>
      <c r="AH116" t="n">
        <v>-0.162364141777954</v>
      </c>
      <c r="AJ116" t="n">
        <v>17.14399999999932</v>
      </c>
      <c r="AK116" t="n">
        <v>0.6948243245806809</v>
      </c>
      <c r="AM116" t="n">
        <v>17.14599999999973</v>
      </c>
      <c r="AN116" t="n">
        <v>0.9339629995354433</v>
      </c>
      <c r="AP116" t="n">
        <v>17.15000000000055</v>
      </c>
      <c r="AQ116" t="n">
        <v>0.6710331609104347</v>
      </c>
      <c r="AS116" t="n">
        <v>17.16599999999926</v>
      </c>
      <c r="AT116" t="n">
        <v>1.080566486195885</v>
      </c>
      <c r="AV116" t="n">
        <v>17.15100000000166</v>
      </c>
      <c r="AW116" t="n">
        <v>0.64436173361011</v>
      </c>
      <c r="AY116" t="n">
        <v>17.15599999999904</v>
      </c>
      <c r="AZ116" t="n">
        <v>0.7512780910162135</v>
      </c>
      <c r="BB116" t="n">
        <v>17.14899999999943</v>
      </c>
      <c r="BC116" t="n">
        <v>1.010645001051586</v>
      </c>
      <c r="BE116" t="n">
        <v>17.14800000000105</v>
      </c>
      <c r="BF116" t="n">
        <v>-0.6622424766338391</v>
      </c>
      <c r="BH116" t="n">
        <v>17.16400000000067</v>
      </c>
      <c r="BI116" t="n">
        <v>0.9281687893200659</v>
      </c>
      <c r="BK116" t="n">
        <v>17.14400000000023</v>
      </c>
      <c r="BL116" t="n">
        <v>0.5832115975892161</v>
      </c>
      <c r="BN116" t="n">
        <v>17.14400000000023</v>
      </c>
      <c r="BO116" t="n">
        <v>0.5832115975892161</v>
      </c>
    </row>
    <row r="117">
      <c r="A117" s="2" t="n">
        <v>115</v>
      </c>
      <c r="C117" t="n">
        <v>17.28099999999999</v>
      </c>
      <c r="D117" t="n">
        <v>1.050818015104898</v>
      </c>
      <c r="F117" t="n">
        <v>17.30799999999999</v>
      </c>
      <c r="G117" t="n">
        <v>1.40531355961363</v>
      </c>
      <c r="I117" t="n">
        <v>17.28999999999996</v>
      </c>
      <c r="J117" t="n">
        <v>1.554060876996913</v>
      </c>
      <c r="L117" t="n">
        <v>17.29000000000019</v>
      </c>
      <c r="M117" t="n">
        <v>-0.1850314673553166</v>
      </c>
      <c r="O117" t="n">
        <v>17.30700000000024</v>
      </c>
      <c r="P117" t="n">
        <v>-1.266571987754785</v>
      </c>
      <c r="R117" t="n">
        <v>17.29800000000023</v>
      </c>
      <c r="S117" t="n">
        <v>0.2354992872956192</v>
      </c>
      <c r="AA117" t="n">
        <v>17.30699999999979</v>
      </c>
      <c r="AB117" t="n">
        <v>1.322379473397997</v>
      </c>
      <c r="AD117" t="n">
        <v>17.30599999999959</v>
      </c>
      <c r="AE117" t="n">
        <v>0.1909436825514561</v>
      </c>
      <c r="AG117" t="n">
        <v>17.30600000000049</v>
      </c>
      <c r="AH117" t="n">
        <v>-0.2274834632146439</v>
      </c>
      <c r="AJ117" t="n">
        <v>17.29299999999967</v>
      </c>
      <c r="AK117" t="n">
        <v>0.6912412580775793</v>
      </c>
      <c r="AM117" t="n">
        <v>17.29699999999957</v>
      </c>
      <c r="AN117" t="n">
        <v>0.9196738022539828</v>
      </c>
      <c r="AP117" t="n">
        <v>17.29500000000007</v>
      </c>
      <c r="AQ117" t="n">
        <v>0.645169232791404</v>
      </c>
      <c r="AS117" t="n">
        <v>17.3159999999998</v>
      </c>
      <c r="AT117" t="n">
        <v>1.066854335726293</v>
      </c>
      <c r="AV117" t="n">
        <v>17.3030000000017</v>
      </c>
      <c r="AW117" t="n">
        <v>0.6163690961960309</v>
      </c>
      <c r="AY117" t="n">
        <v>17.29899999999907</v>
      </c>
      <c r="AZ117" t="n">
        <v>0.7467976289387023</v>
      </c>
      <c r="BB117" t="n">
        <v>17.29999999999927</v>
      </c>
      <c r="BC117" t="n">
        <v>0.9850975478500144</v>
      </c>
      <c r="BE117" t="n">
        <v>17.29900000000089</v>
      </c>
      <c r="BF117" t="n">
        <v>-0.7220574589681723</v>
      </c>
      <c r="BH117" t="n">
        <v>17.30899999999929</v>
      </c>
      <c r="BI117" t="n">
        <v>0.918965160594172</v>
      </c>
      <c r="BK117" t="n">
        <v>17.29500000000007</v>
      </c>
      <c r="BL117" t="n">
        <v>0.580238275875866</v>
      </c>
      <c r="BN117" t="n">
        <v>17.29500000000007</v>
      </c>
      <c r="BO117" t="n">
        <v>0.580238275875866</v>
      </c>
    </row>
    <row r="118">
      <c r="A118" s="2" t="n">
        <v>116</v>
      </c>
      <c r="C118" t="n">
        <v>17.431</v>
      </c>
      <c r="D118" t="n">
        <v>1.021347535946622</v>
      </c>
      <c r="F118" t="n">
        <v>17.45900000000006</v>
      </c>
      <c r="G118" t="n">
        <v>1.395505138802656</v>
      </c>
      <c r="I118" t="n">
        <v>17.44800000000009</v>
      </c>
      <c r="J118" t="n">
        <v>1.535471126789696</v>
      </c>
      <c r="L118" t="n">
        <v>17.43300000000022</v>
      </c>
      <c r="M118" t="n">
        <v>-0.2441406787748654</v>
      </c>
      <c r="O118" t="n">
        <v>17.45800000000008</v>
      </c>
      <c r="P118" t="n">
        <v>-1.346996255158051</v>
      </c>
      <c r="R118" t="n">
        <v>17.44800000000032</v>
      </c>
      <c r="S118" t="n">
        <v>0.1844222517161116</v>
      </c>
      <c r="AA118" t="n">
        <v>17.45699999999943</v>
      </c>
      <c r="AB118" t="n">
        <v>1.313016267746416</v>
      </c>
      <c r="AD118" t="n">
        <v>17.45599999999922</v>
      </c>
      <c r="AE118" t="n">
        <v>0.1509473495169509</v>
      </c>
      <c r="AG118" t="n">
        <v>17.45700000000033</v>
      </c>
      <c r="AH118" t="n">
        <v>-0.2905156269129323</v>
      </c>
      <c r="AJ118" t="n">
        <v>17.44999999999982</v>
      </c>
      <c r="AK118" t="n">
        <v>0.6874658121649201</v>
      </c>
      <c r="AM118" t="n">
        <v>17.45199999999932</v>
      </c>
      <c r="AN118" t="n">
        <v>0.9050060831902405</v>
      </c>
      <c r="AP118" t="n">
        <v>17.44700000000012</v>
      </c>
      <c r="AQ118" t="n">
        <v>0.6180567012458407</v>
      </c>
      <c r="AS118" t="n">
        <v>17.46599999999944</v>
      </c>
      <c r="AT118" t="n">
        <v>1.053142185256783</v>
      </c>
      <c r="AV118" t="n">
        <v>17.45300000000134</v>
      </c>
      <c r="AW118" t="n">
        <v>0.5887447829585275</v>
      </c>
      <c r="AY118" t="n">
        <v>17.44999999999891</v>
      </c>
      <c r="AZ118" t="n">
        <v>0.7420665116400775</v>
      </c>
      <c r="BB118" t="n">
        <v>17.45099999999911</v>
      </c>
      <c r="BC118" t="n">
        <v>0.959550094648443</v>
      </c>
      <c r="BE118" t="n">
        <v>17.44200000000092</v>
      </c>
      <c r="BF118" t="n">
        <v>-0.7787034356159905</v>
      </c>
      <c r="BH118" t="n">
        <v>17.45900000000074</v>
      </c>
      <c r="BI118" t="n">
        <v>0.9094441653603054</v>
      </c>
      <c r="BK118" t="n">
        <v>17.4380000000001</v>
      </c>
      <c r="BL118" t="n">
        <v>0.577422481140703</v>
      </c>
      <c r="BN118" t="n">
        <v>17.4380000000001</v>
      </c>
      <c r="BO118" t="n">
        <v>0.577422481140703</v>
      </c>
    </row>
    <row r="119">
      <c r="A119" s="2" t="n">
        <v>117</v>
      </c>
      <c r="C119" t="n">
        <v>17.58799999999999</v>
      </c>
      <c r="D119" t="n">
        <v>0.9905017677609615</v>
      </c>
      <c r="F119" t="n">
        <v>17.60800000000017</v>
      </c>
      <c r="G119" t="n">
        <v>1.385826630850101</v>
      </c>
      <c r="I119" t="n">
        <v>17.59400000000005</v>
      </c>
      <c r="J119" t="n">
        <v>1.518293256345072</v>
      </c>
      <c r="L119" t="n">
        <v>17.58400000000006</v>
      </c>
      <c r="M119" t="n">
        <v>-0.3065566992248003</v>
      </c>
      <c r="O119" t="n">
        <v>17.60699999999997</v>
      </c>
      <c r="P119" t="n">
        <v>-1.426355300476529</v>
      </c>
      <c r="R119" t="n">
        <v>17.60300000000007</v>
      </c>
      <c r="S119" t="n">
        <v>0.131642648284072</v>
      </c>
      <c r="AA119" t="n">
        <v>17.60699999999997</v>
      </c>
      <c r="AB119" t="n">
        <v>1.303653062094777</v>
      </c>
      <c r="AD119" t="n">
        <v>17.60699999999997</v>
      </c>
      <c r="AE119" t="n">
        <v>0.1106843742619192</v>
      </c>
      <c r="AG119" t="n">
        <v>17.60100000000057</v>
      </c>
      <c r="AH119" t="n">
        <v>-0.3506257697776851</v>
      </c>
      <c r="AJ119" t="n">
        <v>17.59999999999945</v>
      </c>
      <c r="AK119" t="n">
        <v>0.6838586982356402</v>
      </c>
      <c r="AM119" t="n">
        <v>17.60199999999986</v>
      </c>
      <c r="AN119" t="n">
        <v>0.8908115163542858</v>
      </c>
      <c r="AP119" t="n">
        <v>17.59600000000046</v>
      </c>
      <c r="AQ119" t="n">
        <v>0.5914792854544131</v>
      </c>
      <c r="AS119" t="n">
        <v>17.61099999999988</v>
      </c>
      <c r="AT119" t="n">
        <v>1.039887106469519</v>
      </c>
      <c r="AV119" t="n">
        <v>17.59600000000137</v>
      </c>
      <c r="AW119" t="n">
        <v>0.562409604338705</v>
      </c>
      <c r="AY119" t="n">
        <v>17.60000000000036</v>
      </c>
      <c r="AZ119" t="n">
        <v>0.7373667262440422</v>
      </c>
      <c r="BB119" t="n">
        <v>17.60100000000057</v>
      </c>
      <c r="BC119" t="n">
        <v>0.9341718298783968</v>
      </c>
      <c r="BE119" t="n">
        <v>17.59300000000076</v>
      </c>
      <c r="BF119" t="n">
        <v>-0.8385184179503238</v>
      </c>
      <c r="BH119" t="n">
        <v>17.60800000000017</v>
      </c>
      <c r="BI119" t="n">
        <v>0.8999866434281258</v>
      </c>
      <c r="BK119" t="n">
        <v>17.58899999999994</v>
      </c>
      <c r="BL119" t="n">
        <v>0.5744491594273529</v>
      </c>
      <c r="BN119" t="n">
        <v>17.58899999999994</v>
      </c>
      <c r="BO119" t="n">
        <v>0.5744491594273529</v>
      </c>
    </row>
    <row r="120">
      <c r="A120" s="2" t="n">
        <v>118</v>
      </c>
      <c r="C120" t="n">
        <v>17.73099999999999</v>
      </c>
      <c r="D120" t="n">
        <v>0.9624065776300723</v>
      </c>
      <c r="F120" t="n">
        <v>17.75900000000001</v>
      </c>
      <c r="G120" t="n">
        <v>1.376018210039142</v>
      </c>
      <c r="I120" t="n">
        <v>17.74299999999994</v>
      </c>
      <c r="J120" t="n">
        <v>1.500762415959813</v>
      </c>
      <c r="L120" t="n">
        <v>17.73300000000017</v>
      </c>
      <c r="M120" t="n">
        <v>-0.3681460174172324</v>
      </c>
      <c r="O120" t="n">
        <v>17.75900000000001</v>
      </c>
      <c r="P120" t="n">
        <v>-1.50731217892231</v>
      </c>
      <c r="R120" t="n">
        <v>17.74900000000025</v>
      </c>
      <c r="S120" t="n">
        <v>0.0819276669866511</v>
      </c>
      <c r="AA120" t="n">
        <v>17.75699999999961</v>
      </c>
      <c r="AB120" t="n">
        <v>1.294289856443196</v>
      </c>
      <c r="AD120" t="n">
        <v>17.76499999999942</v>
      </c>
      <c r="AE120" t="n">
        <v>0.06855490346561943</v>
      </c>
      <c r="AG120" t="n">
        <v>17.75200000000041</v>
      </c>
      <c r="AH120" t="n">
        <v>-0.4136579334759736</v>
      </c>
      <c r="AJ120" t="n">
        <v>17.74499999999989</v>
      </c>
      <c r="AK120" t="n">
        <v>0.6803718214373172</v>
      </c>
      <c r="AM120" t="n">
        <v>17.74699999999939</v>
      </c>
      <c r="AN120" t="n">
        <v>0.8770901017462911</v>
      </c>
      <c r="AP120" t="n">
        <v>17.7489999999998</v>
      </c>
      <c r="AQ120" t="n">
        <v>0.5641883819909128</v>
      </c>
      <c r="AS120" t="n">
        <v>17.76199999999972</v>
      </c>
      <c r="AT120" t="n">
        <v>1.026083541663527</v>
      </c>
      <c r="AV120" t="n">
        <v>17.74700000000121</v>
      </c>
      <c r="AW120" t="n">
        <v>0.534601129012914</v>
      </c>
      <c r="AY120" t="n">
        <v>17.7510000000002</v>
      </c>
      <c r="AZ120" t="n">
        <v>0.7326356089454175</v>
      </c>
      <c r="BB120" t="n">
        <v>17.75699999999961</v>
      </c>
      <c r="BC120" t="n">
        <v>0.9077784345179674</v>
      </c>
      <c r="BE120" t="n">
        <v>17.74200000000019</v>
      </c>
      <c r="BF120" t="n">
        <v>-0.8975411488628477</v>
      </c>
      <c r="BH120" t="n">
        <v>17.76300000000083</v>
      </c>
      <c r="BI120" t="n">
        <v>0.8901482816865176</v>
      </c>
      <c r="BK120" t="n">
        <v>17.73999999999978</v>
      </c>
      <c r="BL120" t="n">
        <v>0.5714758377140028</v>
      </c>
      <c r="BN120" t="n">
        <v>17.73999999999978</v>
      </c>
      <c r="BO120" t="n">
        <v>0.5714758377140028</v>
      </c>
    </row>
    <row r="121">
      <c r="A121" s="2" t="n">
        <v>119</v>
      </c>
      <c r="C121" t="n">
        <v>17.883</v>
      </c>
      <c r="D121" t="n">
        <v>0.9325431587496866</v>
      </c>
      <c r="F121" t="n">
        <v>17.90800000000013</v>
      </c>
      <c r="G121" t="n">
        <v>1.366339702086588</v>
      </c>
      <c r="I121" t="n">
        <v>17.89400000000001</v>
      </c>
      <c r="J121" t="n">
        <v>1.48299626228077</v>
      </c>
      <c r="L121" t="n">
        <v>17.88400000000001</v>
      </c>
      <c r="M121" t="n">
        <v>-0.4305620378671673</v>
      </c>
      <c r="O121" t="n">
        <v>17.91300000000001</v>
      </c>
      <c r="P121" t="n">
        <v>-1.589334279452877</v>
      </c>
      <c r="R121" t="n">
        <v>17.89800000000014</v>
      </c>
      <c r="S121" t="n">
        <v>0.03119114497774245</v>
      </c>
      <c r="AA121" t="n">
        <v>17.91199999999935</v>
      </c>
      <c r="AB121" t="n">
        <v>1.284614543936554</v>
      </c>
      <c r="AD121" t="n">
        <v>17.91699999999946</v>
      </c>
      <c r="AE121" t="n">
        <v>0.02802528599054455</v>
      </c>
      <c r="AG121" t="n">
        <v>17.90300000000025</v>
      </c>
      <c r="AH121" t="n">
        <v>-0.4766900971742611</v>
      </c>
      <c r="AJ121" t="n">
        <v>17.89399999999932</v>
      </c>
      <c r="AK121" t="n">
        <v>0.6767887549342375</v>
      </c>
      <c r="AM121" t="n">
        <v>17.89899999999943</v>
      </c>
      <c r="AN121" t="n">
        <v>0.8627062740192386</v>
      </c>
      <c r="AP121" t="n">
        <v>17.90300000000025</v>
      </c>
      <c r="AQ121" t="n">
        <v>0.536719106609151</v>
      </c>
      <c r="AS121" t="n">
        <v>17.91299999999956</v>
      </c>
      <c r="AT121" t="n">
        <v>1.012279976857536</v>
      </c>
      <c r="AV121" t="n">
        <v>17.89600000000064</v>
      </c>
      <c r="AW121" t="n">
        <v>0.5071609778636987</v>
      </c>
      <c r="AY121" t="n">
        <v>17.90599999999904</v>
      </c>
      <c r="AZ121" t="n">
        <v>0.7277791640362645</v>
      </c>
      <c r="BB121" t="n">
        <v>17.90899999999965</v>
      </c>
      <c r="BC121" t="n">
        <v>0.8820617928845627</v>
      </c>
      <c r="BE121" t="n">
        <v>17.89300000000003</v>
      </c>
      <c r="BF121" t="n">
        <v>-0.957356131197181</v>
      </c>
      <c r="BH121" t="n">
        <v>17.91599999999926</v>
      </c>
      <c r="BI121" t="n">
        <v>0.8804368665481679</v>
      </c>
      <c r="BK121" t="n">
        <v>17.89000000000124</v>
      </c>
      <c r="BL121" t="n">
        <v>0.5685222068728947</v>
      </c>
      <c r="BN121" t="n">
        <v>17.89000000000124</v>
      </c>
      <c r="BO121" t="n">
        <v>0.5685222068728947</v>
      </c>
    </row>
    <row r="122">
      <c r="A122" s="2" t="n">
        <v>120</v>
      </c>
      <c r="C122" t="n">
        <v>18.03099999999999</v>
      </c>
      <c r="D122" t="n">
        <v>0.9034656193135229</v>
      </c>
      <c r="F122" t="n">
        <v>18.06600000000003</v>
      </c>
      <c r="G122" t="n">
        <v>1.356076586271142</v>
      </c>
      <c r="I122" t="n">
        <v>18.04300000000012</v>
      </c>
      <c r="J122" t="n">
        <v>1.465465421895485</v>
      </c>
      <c r="L122" t="n">
        <v>18.04000000000019</v>
      </c>
      <c r="M122" t="n">
        <v>-0.4950448139612806</v>
      </c>
      <c r="O122" t="n">
        <v>18.0590000000002</v>
      </c>
      <c r="P122" t="n">
        <v>-1.667095491644296</v>
      </c>
      <c r="R122" t="n">
        <v>18.04899999999998</v>
      </c>
      <c r="S122" t="n">
        <v>-0.02022640417220956</v>
      </c>
      <c r="AA122" t="n">
        <v>18.05699999999979</v>
      </c>
      <c r="AB122" t="n">
        <v>1.275563445139976</v>
      </c>
      <c r="AD122" t="n">
        <v>18.06700000000001</v>
      </c>
      <c r="AE122" t="n">
        <v>-0.01197104704420227</v>
      </c>
      <c r="AG122" t="n">
        <v>18.0570000000007</v>
      </c>
      <c r="AH122" t="n">
        <v>-0.5409745555158176</v>
      </c>
      <c r="AJ122" t="n">
        <v>18.04399999999987</v>
      </c>
      <c r="AK122" t="n">
        <v>0.6731816410049356</v>
      </c>
      <c r="AM122" t="n">
        <v>18.04899999999998</v>
      </c>
      <c r="AN122" t="n">
        <v>0.8485117071832839</v>
      </c>
      <c r="AP122" t="n">
        <v>18.04799999999977</v>
      </c>
      <c r="AQ122" t="n">
        <v>0.5108551784901203</v>
      </c>
      <c r="AS122" t="n">
        <v>18.0679999999993</v>
      </c>
      <c r="AT122" t="n">
        <v>0.9981107547056982</v>
      </c>
      <c r="AV122" t="n">
        <v>18.04800000000068</v>
      </c>
      <c r="AW122" t="n">
        <v>0.4791683404496196</v>
      </c>
      <c r="AY122" t="n">
        <v>18.05600000000049</v>
      </c>
      <c r="AZ122" t="n">
        <v>0.7230793786402291</v>
      </c>
      <c r="BB122" t="n">
        <v>18.05199999999968</v>
      </c>
      <c r="BC122" t="n">
        <v>0.8578678471373484</v>
      </c>
      <c r="BE122" t="n">
        <v>18.0520000000015</v>
      </c>
      <c r="BF122" t="n">
        <v>-1.02034011921875</v>
      </c>
      <c r="BH122" t="n">
        <v>18.06500000000051</v>
      </c>
      <c r="BI122" t="n">
        <v>0.8709793446158729</v>
      </c>
      <c r="BK122" t="n">
        <v>18.04399999999987</v>
      </c>
      <c r="BL122" t="n">
        <v>0.5654898125427468</v>
      </c>
      <c r="BN122" t="n">
        <v>18.04399999999987</v>
      </c>
      <c r="BO122" t="n">
        <v>0.5654898125427468</v>
      </c>
    </row>
    <row r="123">
      <c r="A123" s="2" t="n">
        <v>121</v>
      </c>
      <c r="C123" t="n">
        <v>18.182</v>
      </c>
      <c r="D123" t="n">
        <v>0.8737986702941902</v>
      </c>
      <c r="F123" t="n">
        <v>18.21800000000007</v>
      </c>
      <c r="G123" t="n">
        <v>1.346203209030957</v>
      </c>
      <c r="I123" t="n">
        <v>18.19700000000012</v>
      </c>
      <c r="J123" t="n">
        <v>1.447346298275808</v>
      </c>
      <c r="L123" t="n">
        <v>18.18600000000015</v>
      </c>
      <c r="M123" t="n">
        <v>-0.5553940787672245</v>
      </c>
      <c r="O123" t="n">
        <v>18.20900000000029</v>
      </c>
      <c r="P123" t="n">
        <v>-1.74698714800529</v>
      </c>
      <c r="R123" t="n">
        <v>18.19900000000007</v>
      </c>
      <c r="S123" t="n">
        <v>-0.07130343975171805</v>
      </c>
      <c r="AA123" t="n">
        <v>18.20899999999983</v>
      </c>
      <c r="AB123" t="n">
        <v>1.266075396746348</v>
      </c>
      <c r="AD123" t="n">
        <v>18.21099999999933</v>
      </c>
      <c r="AE123" t="n">
        <v>-0.0503675267572401</v>
      </c>
      <c r="AG123" t="n">
        <v>18.20900000000074</v>
      </c>
      <c r="AH123" t="n">
        <v>-0.6044241507618624</v>
      </c>
      <c r="AJ123" t="n">
        <v>18.19399999999951</v>
      </c>
      <c r="AK123" t="n">
        <v>0.6695745270756557</v>
      </c>
      <c r="AM123" t="n">
        <v>18.20299999999952</v>
      </c>
      <c r="AN123" t="n">
        <v>0.8339386185651336</v>
      </c>
      <c r="AP123" t="n">
        <v>18.19800000000032</v>
      </c>
      <c r="AQ123" t="n">
        <v>0.4840993907805933</v>
      </c>
      <c r="AS123" t="n">
        <v>18.21999999999935</v>
      </c>
      <c r="AT123" t="n">
        <v>0.9842157755632244</v>
      </c>
      <c r="AV123" t="n">
        <v>18.20300000000134</v>
      </c>
      <c r="AW123" t="n">
        <v>0.4506232167706763</v>
      </c>
      <c r="AY123" t="n">
        <v>18.20099999999911</v>
      </c>
      <c r="AZ123" t="n">
        <v>0.7185362527574822</v>
      </c>
      <c r="BB123" t="n">
        <v>18.20299999999952</v>
      </c>
      <c r="BC123" t="n">
        <v>0.8323203939357771</v>
      </c>
      <c r="BE123" t="n">
        <v>18.20200000000114</v>
      </c>
      <c r="BF123" t="n">
        <v>-1.07975897584218</v>
      </c>
      <c r="BH123" t="n">
        <v>18.21000000000095</v>
      </c>
      <c r="BI123" t="n">
        <v>0.8617757158898633</v>
      </c>
      <c r="BK123" t="n">
        <v>18.19599999999991</v>
      </c>
      <c r="BL123" t="n">
        <v>0.5624967999571187</v>
      </c>
      <c r="BN123" t="n">
        <v>18.19599999999991</v>
      </c>
      <c r="BO123" t="n">
        <v>0.5624967999571187</v>
      </c>
    </row>
    <row r="124">
      <c r="A124" s="2" t="n">
        <v>122</v>
      </c>
      <c r="C124" t="n">
        <v>18.337</v>
      </c>
      <c r="D124" t="n">
        <v>0.8433458418306392</v>
      </c>
      <c r="F124" t="n">
        <v>18.36200000000008</v>
      </c>
      <c r="G124" t="n">
        <v>1.336849483224469</v>
      </c>
      <c r="I124" t="n">
        <v>18.35100000000011</v>
      </c>
      <c r="J124" t="n">
        <v>1.42922717465613</v>
      </c>
      <c r="L124" t="n">
        <v>18.33500000000004</v>
      </c>
      <c r="M124" t="n">
        <v>-0.6169833969595633</v>
      </c>
      <c r="O124" t="n">
        <v>18.35899999999992</v>
      </c>
      <c r="P124" t="n">
        <v>-1.82687880436604</v>
      </c>
      <c r="R124" t="n">
        <v>18.35100000000011</v>
      </c>
      <c r="S124" t="n">
        <v>-0.123061502472269</v>
      </c>
      <c r="AA124" t="n">
        <v>18.35699999999997</v>
      </c>
      <c r="AB124" t="n">
        <v>1.256837033836757</v>
      </c>
      <c r="AD124" t="n">
        <v>18.35999999999967</v>
      </c>
      <c r="AE124" t="n">
        <v>-0.09009721757170208</v>
      </c>
      <c r="AG124" t="n">
        <v>18.36000000000058</v>
      </c>
      <c r="AH124" t="n">
        <v>-0.66745631446015</v>
      </c>
      <c r="AJ124" t="n">
        <v>18.35199999999986</v>
      </c>
      <c r="AK124" t="n">
        <v>0.6657750337367964</v>
      </c>
      <c r="AM124" t="n">
        <v>18.35499999999956</v>
      </c>
      <c r="AN124" t="n">
        <v>0.8195547908380811</v>
      </c>
      <c r="AP124" t="n">
        <v>18.34799999999996</v>
      </c>
      <c r="AQ124" t="n">
        <v>0.4573436030712283</v>
      </c>
      <c r="AS124" t="n">
        <v>18.36299999999937</v>
      </c>
      <c r="AT124" t="n">
        <v>0.9711435254489245</v>
      </c>
      <c r="AV124" t="n">
        <v>18.35300000000097</v>
      </c>
      <c r="AW124" t="n">
        <v>0.4229989035331729</v>
      </c>
      <c r="AY124" t="n">
        <v>18.35199999999895</v>
      </c>
      <c r="AZ124" t="n">
        <v>0.7138051354588576</v>
      </c>
      <c r="BB124" t="n">
        <v>18.35399999999936</v>
      </c>
      <c r="BC124" t="n">
        <v>0.8067729407342052</v>
      </c>
      <c r="BE124" t="n">
        <v>18.34600000000137</v>
      </c>
      <c r="BF124" t="n">
        <v>-1.136801078200901</v>
      </c>
      <c r="BH124" t="n">
        <v>18.36000000000058</v>
      </c>
      <c r="BI124" t="n">
        <v>0.8522547206561124</v>
      </c>
      <c r="BK124" t="n">
        <v>18.33899999999994</v>
      </c>
      <c r="BL124" t="n">
        <v>0.5596810052219557</v>
      </c>
      <c r="BN124" t="n">
        <v>18.33899999999994</v>
      </c>
      <c r="BO124" t="n">
        <v>0.5596810052219557</v>
      </c>
    </row>
    <row r="125">
      <c r="A125" s="2" t="n">
        <v>123</v>
      </c>
      <c r="C125" t="n">
        <v>18.483</v>
      </c>
      <c r="D125" t="n">
        <v>0.8146612421165846</v>
      </c>
      <c r="F125" t="n">
        <v>18.51300000000015</v>
      </c>
      <c r="G125" t="n">
        <v>1.327041062413495</v>
      </c>
      <c r="I125" t="n">
        <v>18.49600000000009</v>
      </c>
      <c r="J125" t="n">
        <v>1.412166960858384</v>
      </c>
      <c r="L125" t="n">
        <v>18.4860000000001</v>
      </c>
      <c r="M125" t="n">
        <v>-0.6793994174095914</v>
      </c>
      <c r="O125" t="n">
        <v>18.50900000000001</v>
      </c>
      <c r="P125" t="n">
        <v>-1.906770460727034</v>
      </c>
      <c r="R125" t="n">
        <v>18.50600000000031</v>
      </c>
      <c r="S125" t="n">
        <v>-0.1758411059044631</v>
      </c>
      <c r="AA125" t="n">
        <v>18.50900000000001</v>
      </c>
      <c r="AB125" t="n">
        <v>1.247348985443129</v>
      </c>
      <c r="AD125" t="n">
        <v>18.51099999999951</v>
      </c>
      <c r="AE125" t="n">
        <v>-0.1303601928264913</v>
      </c>
      <c r="AG125" t="n">
        <v>18.50400000000081</v>
      </c>
      <c r="AH125" t="n">
        <v>-0.7275664573249037</v>
      </c>
      <c r="AJ125" t="n">
        <v>18.5019999999995</v>
      </c>
      <c r="AK125" t="n">
        <v>0.6621679198075163</v>
      </c>
      <c r="AM125" t="n">
        <v>18.4989999999998</v>
      </c>
      <c r="AN125" t="n">
        <v>0.8059280066755921</v>
      </c>
      <c r="AP125" t="n">
        <v>18.4980000000005</v>
      </c>
      <c r="AQ125" t="n">
        <v>0.4305878153617013</v>
      </c>
      <c r="AS125" t="n">
        <v>18.51399999999921</v>
      </c>
      <c r="AT125" t="n">
        <v>0.9573399606429327</v>
      </c>
      <c r="AV125" t="n">
        <v>18.49700000000121</v>
      </c>
      <c r="AW125" t="n">
        <v>0.3964795628250628</v>
      </c>
      <c r="AY125" t="n">
        <v>18.50299999999879</v>
      </c>
      <c r="AZ125" t="n">
        <v>0.7090740181602329</v>
      </c>
      <c r="BB125" t="n">
        <v>18.50400000000081</v>
      </c>
      <c r="BC125" t="n">
        <v>0.7813946759641595</v>
      </c>
      <c r="BE125" t="n">
        <v>18.4950000000008</v>
      </c>
      <c r="BF125" t="n">
        <v>-1.195823809113426</v>
      </c>
      <c r="BH125" t="n">
        <v>18.51100000000042</v>
      </c>
      <c r="BI125" t="n">
        <v>0.8426702521207901</v>
      </c>
      <c r="BK125" t="n">
        <v>18.48999999999978</v>
      </c>
      <c r="BL125" t="n">
        <v>0.5567076835086056</v>
      </c>
      <c r="BN125" t="n">
        <v>18.48999999999978</v>
      </c>
      <c r="BO125" t="n">
        <v>0.5567076835086056</v>
      </c>
    </row>
    <row r="126">
      <c r="A126" s="2" t="n">
        <v>124</v>
      </c>
      <c r="C126" t="n">
        <v>18.63199999999999</v>
      </c>
      <c r="D126" t="n">
        <v>0.7853872328193674</v>
      </c>
      <c r="F126" t="n">
        <v>18.66300000000001</v>
      </c>
      <c r="G126" t="n">
        <v>1.317297598031745</v>
      </c>
      <c r="I126" t="n">
        <v>18.64499999999998</v>
      </c>
      <c r="J126" t="n">
        <v>1.394636120473125</v>
      </c>
      <c r="L126" t="n">
        <v>18.63600000000019</v>
      </c>
      <c r="M126" t="n">
        <v>-0.7414020867308224</v>
      </c>
      <c r="O126" t="n">
        <v>18.66499999999996</v>
      </c>
      <c r="P126" t="n">
        <v>-1.98985778334239</v>
      </c>
      <c r="R126" t="n">
        <v>18.64900000000034</v>
      </c>
      <c r="S126" t="n">
        <v>-0.2245345464902417</v>
      </c>
      <c r="AA126" t="n">
        <v>18.66399999999976</v>
      </c>
      <c r="AB126" t="n">
        <v>1.237673672936487</v>
      </c>
      <c r="AD126" t="n">
        <v>18.66499999999996</v>
      </c>
      <c r="AE126" t="n">
        <v>-0.1714230947421367</v>
      </c>
      <c r="AG126" t="n">
        <v>18.65500000000065</v>
      </c>
      <c r="AH126" t="n">
        <v>-0.7905986210231921</v>
      </c>
      <c r="AJ126" t="n">
        <v>18.64699999999993</v>
      </c>
      <c r="AK126" t="n">
        <v>0.6586810430091935</v>
      </c>
      <c r="AM126" t="n">
        <v>18.64999999999964</v>
      </c>
      <c r="AN126" t="n">
        <v>0.7916388093941316</v>
      </c>
      <c r="AP126" t="n">
        <v>18.65400000000045</v>
      </c>
      <c r="AQ126" t="n">
        <v>0.4027617961439036</v>
      </c>
      <c r="AS126" t="n">
        <v>18.66499999999996</v>
      </c>
      <c r="AT126" t="n">
        <v>0.9435363958368579</v>
      </c>
      <c r="AV126" t="n">
        <v>18.64800000000105</v>
      </c>
      <c r="AW126" t="n">
        <v>0.3686710874992714</v>
      </c>
      <c r="AY126" t="n">
        <v>18.65300000000025</v>
      </c>
      <c r="AZ126" t="n">
        <v>0.7043742327641974</v>
      </c>
      <c r="BB126" t="n">
        <v>18.65899999999965</v>
      </c>
      <c r="BC126" t="n">
        <v>0.755170469035563</v>
      </c>
      <c r="BE126" t="n">
        <v>18.64600000000064</v>
      </c>
      <c r="BF126" t="n">
        <v>-1.255638791447759</v>
      </c>
      <c r="BH126" t="n">
        <v>18.66200000000026</v>
      </c>
      <c r="BI126" t="n">
        <v>0.8330857835854675</v>
      </c>
      <c r="BK126" t="n">
        <v>18.64000000000124</v>
      </c>
      <c r="BL126" t="n">
        <v>0.5537540526674976</v>
      </c>
      <c r="BN126" t="n">
        <v>18.64000000000124</v>
      </c>
      <c r="BO126" t="n">
        <v>0.5537540526674976</v>
      </c>
    </row>
    <row r="127">
      <c r="A127" s="2" t="n">
        <v>125</v>
      </c>
      <c r="C127" t="n">
        <v>18.783</v>
      </c>
      <c r="D127" t="n">
        <v>0.7557202838000352</v>
      </c>
      <c r="F127" t="n">
        <v>18.8130000000001</v>
      </c>
      <c r="G127" t="n">
        <v>1.307554133649981</v>
      </c>
      <c r="I127" t="n">
        <v>18.79600000000005</v>
      </c>
      <c r="J127" t="n">
        <v>1.376869966794083</v>
      </c>
      <c r="L127" t="n">
        <v>18.78700000000003</v>
      </c>
      <c r="M127" t="n">
        <v>-0.8038181071807564</v>
      </c>
      <c r="O127" t="n">
        <v>18.81500000000005</v>
      </c>
      <c r="P127" t="n">
        <v>-2.069749439703382</v>
      </c>
      <c r="R127" t="n">
        <v>18.80100000000039</v>
      </c>
      <c r="S127" t="n">
        <v>-0.2762926092107927</v>
      </c>
      <c r="AA127" t="n">
        <v>18.81099999999969</v>
      </c>
      <c r="AB127" t="n">
        <v>1.228497731397919</v>
      </c>
      <c r="AD127" t="n">
        <v>18.81700000000001</v>
      </c>
      <c r="AE127" t="n">
        <v>-0.2119527122172107</v>
      </c>
      <c r="AG127" t="n">
        <v>18.80400000000009</v>
      </c>
      <c r="AH127" t="n">
        <v>-0.8527959216259671</v>
      </c>
      <c r="AJ127" t="n">
        <v>18.79599999999937</v>
      </c>
      <c r="AK127" t="n">
        <v>0.6550979765061137</v>
      </c>
      <c r="AM127" t="n">
        <v>18.79999999999927</v>
      </c>
      <c r="AN127" t="n">
        <v>0.7774442425582631</v>
      </c>
      <c r="AP127" t="n">
        <v>18.80500000000029</v>
      </c>
      <c r="AQ127" t="n">
        <v>0.3758276365164397</v>
      </c>
      <c r="AS127" t="n">
        <v>18.8149999999996</v>
      </c>
      <c r="AT127" t="n">
        <v>0.9298242453673486</v>
      </c>
      <c r="AV127" t="n">
        <v>18.79900000000089</v>
      </c>
      <c r="AW127" t="n">
        <v>0.3408626121734804</v>
      </c>
      <c r="AY127" t="n">
        <v>18.80799999999908</v>
      </c>
      <c r="AZ127" t="n">
        <v>0.6995177878550445</v>
      </c>
      <c r="BB127" t="n">
        <v>18.80899999999929</v>
      </c>
      <c r="BC127" t="n">
        <v>0.7297922042658245</v>
      </c>
      <c r="BE127" t="n">
        <v>18.79500000000007</v>
      </c>
      <c r="BF127" t="n">
        <v>-1.314661522360283</v>
      </c>
      <c r="BH127" t="n">
        <v>18.81700000000092</v>
      </c>
      <c r="BI127" t="n">
        <v>0.8232474218438595</v>
      </c>
      <c r="BK127" t="n">
        <v>18.79100000000108</v>
      </c>
      <c r="BL127" t="n">
        <v>0.5507807309541474</v>
      </c>
      <c r="BN127" t="n">
        <v>18.79100000000108</v>
      </c>
      <c r="BO127" t="n">
        <v>0.5507807309541474</v>
      </c>
    </row>
    <row r="128">
      <c r="A128" s="2" t="n">
        <v>126</v>
      </c>
      <c r="C128" t="n">
        <v>18.93299999999999</v>
      </c>
      <c r="D128" t="n">
        <v>0.7262498046417618</v>
      </c>
      <c r="F128" t="n">
        <v>18.96800000000007</v>
      </c>
      <c r="G128" t="n">
        <v>1.297485887122166</v>
      </c>
      <c r="I128" t="n">
        <v>18.94499999999994</v>
      </c>
      <c r="J128" t="n">
        <v>1.359339126408824</v>
      </c>
      <c r="L128" t="n">
        <v>18.94200000000001</v>
      </c>
      <c r="M128" t="n">
        <v>-0.8678875321459785</v>
      </c>
      <c r="O128" t="n">
        <v>18.96399999999994</v>
      </c>
      <c r="P128" t="n">
        <v>-2.14910848502186</v>
      </c>
      <c r="R128" t="n">
        <v>18.95100000000002</v>
      </c>
      <c r="S128" t="n">
        <v>-0.3273696447901457</v>
      </c>
      <c r="AA128" t="n">
        <v>18.96000000000004</v>
      </c>
      <c r="AB128" t="n">
        <v>1.219196947117304</v>
      </c>
      <c r="AD128" t="n">
        <v>18.96599999999944</v>
      </c>
      <c r="AE128" t="n">
        <v>-0.2516824030314302</v>
      </c>
      <c r="AG128" t="n">
        <v>18.95700000000033</v>
      </c>
      <c r="AH128" t="n">
        <v>-0.9166629484197673</v>
      </c>
      <c r="AJ128" t="n">
        <v>18.94699999999921</v>
      </c>
      <c r="AK128" t="n">
        <v>0.6514668151506335</v>
      </c>
      <c r="AM128" t="n">
        <v>18.94999999999982</v>
      </c>
      <c r="AN128" t="n">
        <v>0.7632496757223084</v>
      </c>
      <c r="AP128" t="n">
        <v>18.95400000000063</v>
      </c>
      <c r="AQ128" t="n">
        <v>0.3492502207250117</v>
      </c>
      <c r="AS128" t="n">
        <v>18.96999999999935</v>
      </c>
      <c r="AT128" t="n">
        <v>0.9156550232155112</v>
      </c>
      <c r="AV128" t="n">
        <v>18.94800000000032</v>
      </c>
      <c r="AW128" t="n">
        <v>0.3134224610242651</v>
      </c>
      <c r="AY128" t="n">
        <v>18.95899999999892</v>
      </c>
      <c r="AZ128" t="n">
        <v>0.6947866705564197</v>
      </c>
      <c r="BB128" t="n">
        <v>18.95499999999993</v>
      </c>
      <c r="BC128" t="n">
        <v>0.7050906932231111</v>
      </c>
      <c r="BE128" t="n">
        <v>18.95200000000114</v>
      </c>
      <c r="BF128" t="n">
        <v>-1.376853258960043</v>
      </c>
      <c r="BH128" t="n">
        <v>18.96199999999953</v>
      </c>
      <c r="BI128" t="n">
        <v>0.8140437931179654</v>
      </c>
      <c r="BK128" t="n">
        <v>18.94599999999991</v>
      </c>
      <c r="BL128" t="n">
        <v>0.5477286457517216</v>
      </c>
      <c r="BN128" t="n">
        <v>18.94599999999991</v>
      </c>
      <c r="BO128" t="n">
        <v>0.5477286457517216</v>
      </c>
    </row>
    <row r="129">
      <c r="A129" s="2" t="n">
        <v>127</v>
      </c>
      <c r="C129" t="n">
        <v>19.084</v>
      </c>
      <c r="D129" t="n">
        <v>0.6965828556224292</v>
      </c>
      <c r="F129" t="n">
        <v>19.11400000000003</v>
      </c>
      <c r="G129" t="n">
        <v>1.288002248457257</v>
      </c>
      <c r="I129" t="n">
        <v>19.09799999999996</v>
      </c>
      <c r="J129" t="n">
        <v>1.341337659436026</v>
      </c>
      <c r="L129" t="n">
        <v>19.08700000000022</v>
      </c>
      <c r="M129" t="n">
        <v>-0.9278234458232175</v>
      </c>
      <c r="O129" t="n">
        <v>19.10899999999992</v>
      </c>
      <c r="P129" t="n">
        <v>-2.226337086170765</v>
      </c>
      <c r="R129" t="n">
        <v>19.10200000000032</v>
      </c>
      <c r="S129" t="n">
        <v>-0.3787871939402532</v>
      </c>
      <c r="AA129" t="n">
        <v>19.10999999999967</v>
      </c>
      <c r="AB129" t="n">
        <v>1.209833741465723</v>
      </c>
      <c r="AD129" t="n">
        <v>19.11099999999988</v>
      </c>
      <c r="AE129" t="n">
        <v>-0.2903455249649953</v>
      </c>
      <c r="AG129" t="n">
        <v>19.11100000000079</v>
      </c>
      <c r="AH129" t="n">
        <v>-0.9809474067613246</v>
      </c>
      <c r="AJ129" t="n">
        <v>19.09599999999955</v>
      </c>
      <c r="AK129" t="n">
        <v>0.647883748647532</v>
      </c>
      <c r="AM129" t="n">
        <v>19.10499999999956</v>
      </c>
      <c r="AN129" t="n">
        <v>0.7485819566585661</v>
      </c>
      <c r="AP129" t="n">
        <v>19.09900000000016</v>
      </c>
      <c r="AQ129" t="n">
        <v>0.3233862926059805</v>
      </c>
      <c r="AS129" t="n">
        <v>19.12100000000009</v>
      </c>
      <c r="AT129" t="n">
        <v>0.9018514584094364</v>
      </c>
      <c r="AV129" t="n">
        <v>19.10500000000138</v>
      </c>
      <c r="AW129" t="n">
        <v>0.2845090131687456</v>
      </c>
      <c r="AY129" t="n">
        <v>19.10399999999936</v>
      </c>
      <c r="AZ129" t="n">
        <v>0.6902435446736159</v>
      </c>
      <c r="BB129" t="n">
        <v>19.10499999999956</v>
      </c>
      <c r="BC129" t="n">
        <v>0.6797124284533727</v>
      </c>
      <c r="BE129" t="n">
        <v>19.10200000000077</v>
      </c>
      <c r="BF129" t="n">
        <v>-1.436272115583472</v>
      </c>
      <c r="BH129" t="n">
        <v>19.11200000000099</v>
      </c>
      <c r="BI129" t="n">
        <v>0.804522797884099</v>
      </c>
      <c r="BK129" t="n">
        <v>19.09699999999975</v>
      </c>
      <c r="BL129" t="n">
        <v>0.5447553240383713</v>
      </c>
      <c r="BN129" t="n">
        <v>19.09699999999975</v>
      </c>
      <c r="BO129" t="n">
        <v>0.5447553240383713</v>
      </c>
    </row>
    <row r="130">
      <c r="A130" s="2" t="n">
        <v>128</v>
      </c>
      <c r="C130" t="n">
        <v>19.23399999999999</v>
      </c>
      <c r="D130" t="n">
        <v>0.6671123764641558</v>
      </c>
      <c r="F130" t="n">
        <v>19.26300000000015</v>
      </c>
      <c r="G130" t="n">
        <v>1.278323740504703</v>
      </c>
      <c r="I130" t="n">
        <v>19.24800000000005</v>
      </c>
      <c r="J130" t="n">
        <v>1.323689162403861</v>
      </c>
      <c r="L130" t="n">
        <v>19.2360000000001</v>
      </c>
      <c r="M130" t="n">
        <v>-0.9894127640155563</v>
      </c>
      <c r="O130" t="n">
        <v>19.26000000000022</v>
      </c>
      <c r="P130" t="n">
        <v>-2.306761353574273</v>
      </c>
      <c r="R130" t="n">
        <v>19.25199999999995</v>
      </c>
      <c r="S130" t="n">
        <v>-0.4298642295196062</v>
      </c>
      <c r="AA130" t="n">
        <v>19.25999999999931</v>
      </c>
      <c r="AB130" t="n">
        <v>1.200470535814141</v>
      </c>
      <c r="AD130" t="n">
        <v>19.26099999999951</v>
      </c>
      <c r="AE130" t="n">
        <v>-0.3303418579994997</v>
      </c>
      <c r="AG130" t="n">
        <v>19.26100000000042</v>
      </c>
      <c r="AH130" t="n">
        <v>-1.043562138911856</v>
      </c>
      <c r="AJ130" t="n">
        <v>19.2529999999997</v>
      </c>
      <c r="AK130" t="n">
        <v>0.6441083027348727</v>
      </c>
      <c r="AM130" t="n">
        <v>19.2559999999994</v>
      </c>
      <c r="AN130" t="n">
        <v>0.7342927593771056</v>
      </c>
      <c r="AP130" t="n">
        <v>19.25200000000041</v>
      </c>
      <c r="AQ130" t="n">
        <v>0.2960953891423181</v>
      </c>
      <c r="AS130" t="n">
        <v>19.26599999999962</v>
      </c>
      <c r="AT130" t="n">
        <v>0.8885963796222549</v>
      </c>
      <c r="AV130" t="n">
        <v>19.25600000000122</v>
      </c>
      <c r="AW130" t="n">
        <v>0.2567005378429545</v>
      </c>
      <c r="AY130" t="n">
        <v>19.25299999999879</v>
      </c>
      <c r="AZ130" t="n">
        <v>0.6855750911802838</v>
      </c>
      <c r="BB130" t="n">
        <v>19.2549999999992</v>
      </c>
      <c r="BC130" t="n">
        <v>0.6543341636836342</v>
      </c>
      <c r="BE130" t="n">
        <v>19.24700000000121</v>
      </c>
      <c r="BF130" t="n">
        <v>-1.493710343653099</v>
      </c>
      <c r="BH130" t="n">
        <v>19.26200000000063</v>
      </c>
      <c r="BI130" t="n">
        <v>0.795001802650348</v>
      </c>
      <c r="BK130" t="n">
        <v>19.24200000000019</v>
      </c>
      <c r="BL130" t="n">
        <v>0.5419001475586527</v>
      </c>
      <c r="BN130" t="n">
        <v>19.24200000000019</v>
      </c>
      <c r="BO130" t="n">
        <v>0.5419001475586527</v>
      </c>
    </row>
    <row r="131">
      <c r="A131" s="2" t="n">
        <v>129</v>
      </c>
      <c r="C131" t="n">
        <v>19.384</v>
      </c>
      <c r="D131" t="n">
        <v>0.6376418973058797</v>
      </c>
      <c r="F131" t="n">
        <v>19.41400000000021</v>
      </c>
      <c r="G131" t="n">
        <v>1.268515319693728</v>
      </c>
      <c r="I131" t="n">
        <v>19.39800000000014</v>
      </c>
      <c r="J131" t="n">
        <v>1.306040665371698</v>
      </c>
      <c r="L131" t="n">
        <v>19.38700000000017</v>
      </c>
      <c r="M131" t="n">
        <v>-1.051828784465585</v>
      </c>
      <c r="O131" t="n">
        <v>19.40900000000011</v>
      </c>
      <c r="P131" t="n">
        <v>-2.386120398892751</v>
      </c>
      <c r="R131" t="n">
        <v>19.40700000000015</v>
      </c>
      <c r="S131" t="n">
        <v>-0.4826438329518004</v>
      </c>
      <c r="AA131" t="n">
        <v>19.41100000000006</v>
      </c>
      <c r="AB131" t="n">
        <v>1.19104490879148</v>
      </c>
      <c r="AD131" t="n">
        <v>19.41100000000006</v>
      </c>
      <c r="AE131" t="n">
        <v>-0.3703381910342474</v>
      </c>
      <c r="AG131" t="n">
        <v>19.40500000000065</v>
      </c>
      <c r="AH131" t="n">
        <v>-1.10367228177661</v>
      </c>
      <c r="AJ131" t="n">
        <v>19.40299999999934</v>
      </c>
      <c r="AK131" t="n">
        <v>0.6405011888055928</v>
      </c>
      <c r="AM131" t="n">
        <v>19.40099999999984</v>
      </c>
      <c r="AN131" t="n">
        <v>0.7205713447690247</v>
      </c>
      <c r="AP131" t="n">
        <v>19.40099999999984</v>
      </c>
      <c r="AQ131" t="n">
        <v>0.2695179733510527</v>
      </c>
      <c r="AS131" t="n">
        <v>19.41599999999926</v>
      </c>
      <c r="AT131" t="n">
        <v>0.8748842291527454</v>
      </c>
      <c r="AV131" t="n">
        <v>19.40500000000065</v>
      </c>
      <c r="AW131" t="n">
        <v>0.2292603866937393</v>
      </c>
      <c r="AY131" t="n">
        <v>19.40400000000045</v>
      </c>
      <c r="AZ131" t="n">
        <v>0.6808439738816021</v>
      </c>
      <c r="BB131" t="n">
        <v>19.40899999999965</v>
      </c>
      <c r="BC131" t="n">
        <v>0.6282791451865632</v>
      </c>
      <c r="BE131" t="n">
        <v>19.39700000000084</v>
      </c>
      <c r="BF131" t="n">
        <v>-1.553129200276528</v>
      </c>
      <c r="BH131" t="n">
        <v>19.41200000000026</v>
      </c>
      <c r="BI131" t="n">
        <v>0.7854808074165969</v>
      </c>
      <c r="BK131" t="n">
        <v>19.39199999999983</v>
      </c>
      <c r="BL131" t="n">
        <v>0.5389465167175804</v>
      </c>
      <c r="BN131" t="n">
        <v>19.39199999999983</v>
      </c>
      <c r="BO131" t="n">
        <v>0.5389465167175804</v>
      </c>
    </row>
    <row r="132">
      <c r="A132" s="2" t="n">
        <v>130</v>
      </c>
      <c r="C132" t="n">
        <v>19.533</v>
      </c>
      <c r="D132" t="n">
        <v>0.6083678880086598</v>
      </c>
      <c r="F132" t="n">
        <v>19.56400000000008</v>
      </c>
      <c r="G132" t="n">
        <v>1.258771855311979</v>
      </c>
      <c r="I132" t="n">
        <v>19.548</v>
      </c>
      <c r="J132" t="n">
        <v>1.28839216833956</v>
      </c>
      <c r="L132" t="n">
        <v>19.53700000000003</v>
      </c>
      <c r="M132" t="n">
        <v>-1.11383145378672</v>
      </c>
      <c r="O132" t="n">
        <v>19.56500000000005</v>
      </c>
      <c r="P132" t="n">
        <v>-2.469207721508107</v>
      </c>
      <c r="R132" t="n">
        <v>19.55100000000039</v>
      </c>
      <c r="S132" t="n">
        <v>-0.5316777871081779</v>
      </c>
      <c r="AA132" t="n">
        <v>19.56700000000001</v>
      </c>
      <c r="AB132" t="n">
        <v>1.181307174913814</v>
      </c>
      <c r="AD132" t="n">
        <v>19.5649999999996</v>
      </c>
      <c r="AE132" t="n">
        <v>-0.4114010929496494</v>
      </c>
      <c r="AG132" t="n">
        <v>19.5570000000007</v>
      </c>
      <c r="AH132" t="n">
        <v>-1.167121877022653</v>
      </c>
      <c r="AJ132" t="n">
        <v>19.55299999999988</v>
      </c>
      <c r="AK132" t="n">
        <v>0.636894074876291</v>
      </c>
      <c r="AM132" t="n">
        <v>19.55099999999948</v>
      </c>
      <c r="AN132" t="n">
        <v>0.7063767779331562</v>
      </c>
      <c r="AP132" t="n">
        <v>19.55600000000049</v>
      </c>
      <c r="AQ132" t="n">
        <v>0.2418703260511919</v>
      </c>
      <c r="AS132" t="n">
        <v>19.5659999999998</v>
      </c>
      <c r="AT132" t="n">
        <v>0.8611720786831529</v>
      </c>
      <c r="AV132" t="n">
        <v>19.55000000000109</v>
      </c>
      <c r="AW132" t="n">
        <v>0.2025568838973411</v>
      </c>
      <c r="AY132" t="n">
        <v>19.55500000000029</v>
      </c>
      <c r="AZ132" t="n">
        <v>0.6761128565829774</v>
      </c>
      <c r="BB132" t="n">
        <v>19.56099999999969</v>
      </c>
      <c r="BC132" t="n">
        <v>0.6025625035531585</v>
      </c>
      <c r="BE132" t="n">
        <v>19.54700000000048</v>
      </c>
      <c r="BF132" t="n">
        <v>-1.612548056899956</v>
      </c>
      <c r="BH132" t="n">
        <v>19.56700000000092</v>
      </c>
      <c r="BI132" t="n">
        <v>0.7756424456749889</v>
      </c>
      <c r="BK132" t="n">
        <v>19.54200000000128</v>
      </c>
      <c r="BL132" t="n">
        <v>0.5359928858764724</v>
      </c>
      <c r="BN132" t="n">
        <v>19.54200000000128</v>
      </c>
      <c r="BO132" t="n">
        <v>0.5359928858764724</v>
      </c>
    </row>
    <row r="133">
      <c r="A133" s="2" t="n">
        <v>131</v>
      </c>
      <c r="C133" t="n">
        <v>19.684</v>
      </c>
      <c r="D133" t="n">
        <v>0.5787009389893303</v>
      </c>
      <c r="F133" t="n">
        <v>19.71500000000015</v>
      </c>
      <c r="G133" t="n">
        <v>1.248963434501004</v>
      </c>
      <c r="I133" t="n">
        <v>19.69800000000009</v>
      </c>
      <c r="J133" t="n">
        <v>1.270743671307396</v>
      </c>
      <c r="L133" t="n">
        <v>19.69700000000012</v>
      </c>
      <c r="M133" t="n">
        <v>-1.179967634396028</v>
      </c>
      <c r="O133" t="n">
        <v>19.71599999999989</v>
      </c>
      <c r="P133" t="n">
        <v>-2.549631988911373</v>
      </c>
      <c r="R133" t="n">
        <v>19.70200000000023</v>
      </c>
      <c r="S133" t="n">
        <v>-0.5830953362581299</v>
      </c>
      <c r="AA133" t="n">
        <v>19.71900000000005</v>
      </c>
      <c r="AB133" t="n">
        <v>1.171819126520186</v>
      </c>
      <c r="AD133" t="n">
        <v>19.71699999999964</v>
      </c>
      <c r="AE133" t="n">
        <v>-0.4519307104247243</v>
      </c>
      <c r="AG133" t="n">
        <v>19.70500000000084</v>
      </c>
      <c r="AH133" t="n">
        <v>-1.228901746078053</v>
      </c>
      <c r="AJ133" t="n">
        <v>19.69699999999921</v>
      </c>
      <c r="AK133" t="n">
        <v>0.6334312455041902</v>
      </c>
      <c r="AM133" t="n">
        <v>19.70100000000002</v>
      </c>
      <c r="AN133" t="n">
        <v>0.6921822110972016</v>
      </c>
      <c r="AP133" t="n">
        <v>19.70700000000033</v>
      </c>
      <c r="AQ133" t="n">
        <v>0.2149361664237279</v>
      </c>
      <c r="AS133" t="n">
        <v>19.72099999999955</v>
      </c>
      <c r="AT133" t="n">
        <v>0.8470028565313155</v>
      </c>
      <c r="AV133" t="n">
        <v>19.69900000000052</v>
      </c>
      <c r="AW133" t="n">
        <v>0.1751167327481258</v>
      </c>
      <c r="AY133" t="n">
        <v>19.70999999999913</v>
      </c>
      <c r="AZ133" t="n">
        <v>0.6712564116738244</v>
      </c>
      <c r="BB133" t="n">
        <v>19.71099999999933</v>
      </c>
      <c r="BC133" t="n">
        <v>0.5771842387834201</v>
      </c>
      <c r="BE133" t="n">
        <v>19.70100000000093</v>
      </c>
      <c r="BF133" t="n">
        <v>-1.673551416367003</v>
      </c>
      <c r="BH133" t="n">
        <v>19.71700000000055</v>
      </c>
      <c r="BI133" t="n">
        <v>0.7661214504412377</v>
      </c>
      <c r="BK133" t="n">
        <v>19.69599999999991</v>
      </c>
      <c r="BL133" t="n">
        <v>0.5329604915463244</v>
      </c>
      <c r="BN133" t="n">
        <v>19.69599999999991</v>
      </c>
      <c r="BO133" t="n">
        <v>0.5329604915463244</v>
      </c>
    </row>
    <row r="134">
      <c r="A134" s="2" t="n">
        <v>132</v>
      </c>
      <c r="C134" t="n">
        <v>19.834</v>
      </c>
      <c r="D134" t="n">
        <v>0.5492304598310538</v>
      </c>
      <c r="F134" t="n">
        <v>19.86500000000001</v>
      </c>
      <c r="G134" t="n">
        <v>1.239219970119255</v>
      </c>
      <c r="I134" t="n">
        <v>19.84799999999996</v>
      </c>
      <c r="J134" t="n">
        <v>1.253095174275259</v>
      </c>
      <c r="L134" t="n">
        <v>19.85400000000004</v>
      </c>
      <c r="M134" t="n">
        <v>-1.244863761618846</v>
      </c>
      <c r="O134" t="n">
        <v>19.86099999999988</v>
      </c>
      <c r="P134" t="n">
        <v>-2.626860590060276</v>
      </c>
      <c r="R134" t="n">
        <v>19.85000000000036</v>
      </c>
      <c r="S134" t="n">
        <v>-0.6334913446965942</v>
      </c>
      <c r="AA134" t="n">
        <v>19.86200000000008</v>
      </c>
      <c r="AB134" t="n">
        <v>1.162892870465655</v>
      </c>
      <c r="AD134" t="n">
        <v>19.86699999999928</v>
      </c>
      <c r="AE134" t="n">
        <v>-0.4919270434592287</v>
      </c>
      <c r="AG134" t="n">
        <v>19.85600000000068</v>
      </c>
      <c r="AH134" t="n">
        <v>-1.29193390977634</v>
      </c>
      <c r="AJ134" t="n">
        <v>19.84799999999996</v>
      </c>
      <c r="AK134" t="n">
        <v>0.6298000841486882</v>
      </c>
      <c r="AM134" t="n">
        <v>19.85299999999916</v>
      </c>
      <c r="AN134" t="n">
        <v>0.677798383370235</v>
      </c>
      <c r="AP134" t="n">
        <v>19.85800000000017</v>
      </c>
      <c r="AQ134" t="n">
        <v>0.188002006796264</v>
      </c>
      <c r="AS134" t="n">
        <v>19.87199999999939</v>
      </c>
      <c r="AT134" t="n">
        <v>0.8331992917253239</v>
      </c>
      <c r="AV134" t="n">
        <v>19.85100000000057</v>
      </c>
      <c r="AW134" t="n">
        <v>0.1471240953340462</v>
      </c>
      <c r="AY134" t="n">
        <v>19.85999999999876</v>
      </c>
      <c r="AZ134" t="n">
        <v>0.6665566262778461</v>
      </c>
      <c r="BB134" t="n">
        <v>19.85499999999956</v>
      </c>
      <c r="BC134" t="n">
        <v>0.5528211046043729</v>
      </c>
      <c r="BE134" t="n">
        <v>19.85300000000097</v>
      </c>
      <c r="BF134" t="n">
        <v>-1.733762524412241</v>
      </c>
      <c r="BH134" t="n">
        <v>19.86200000000099</v>
      </c>
      <c r="BI134" t="n">
        <v>0.7569178217152284</v>
      </c>
      <c r="BK134" t="n">
        <v>19.84799999999996</v>
      </c>
      <c r="BL134" t="n">
        <v>0.5299674789606964</v>
      </c>
      <c r="BN134" t="n">
        <v>19.84799999999996</v>
      </c>
      <c r="BO134" t="n">
        <v>0.5299674789606964</v>
      </c>
    </row>
    <row r="135">
      <c r="A135" s="2" t="n">
        <v>133</v>
      </c>
      <c r="C135" t="n">
        <v>19.992</v>
      </c>
      <c r="D135" t="n">
        <v>0.5181882217843374</v>
      </c>
      <c r="F135" t="n">
        <v>20.0150000000001</v>
      </c>
      <c r="G135" t="n">
        <v>1.229476505737491</v>
      </c>
      <c r="I135" t="n">
        <v>20.00300000000016</v>
      </c>
      <c r="J135" t="n">
        <v>1.234858394008677</v>
      </c>
      <c r="L135" t="n">
        <v>20.00300000000016</v>
      </c>
      <c r="M135" t="n">
        <v>-1.306453079811278</v>
      </c>
      <c r="O135" t="n">
        <v>20.01099999999997</v>
      </c>
      <c r="P135" t="n">
        <v>-2.70675224642127</v>
      </c>
      <c r="R135" t="n">
        <v>20.00199999999995</v>
      </c>
      <c r="S135" t="n">
        <v>-0.6852494074169915</v>
      </c>
      <c r="AA135" t="n">
        <v>20.01299999999992</v>
      </c>
      <c r="AB135" t="n">
        <v>1.15346724344305</v>
      </c>
      <c r="AD135" t="n">
        <v>20.01099999999951</v>
      </c>
      <c r="AE135" t="n">
        <v>-0.5303235231725081</v>
      </c>
      <c r="AG135" t="n">
        <v>20.01300000000083</v>
      </c>
      <c r="AH135" t="n">
        <v>-1.357470662760786</v>
      </c>
      <c r="AJ135" t="n">
        <v>19.99699999999939</v>
      </c>
      <c r="AK135" t="n">
        <v>0.6262170176456083</v>
      </c>
      <c r="AM135" t="n">
        <v>20.00799999999981</v>
      </c>
      <c r="AN135" t="n">
        <v>0.6631306643064068</v>
      </c>
      <c r="AP135" t="n">
        <v>20.0010000000002</v>
      </c>
      <c r="AQ135" t="n">
        <v>0.1624948225132692</v>
      </c>
      <c r="AS135" t="n">
        <v>20.01599999999962</v>
      </c>
      <c r="AT135" t="n">
        <v>0.8200356272745417</v>
      </c>
      <c r="AV135" t="n">
        <v>20.00500000000102</v>
      </c>
      <c r="AW135" t="n">
        <v>0.118763133743391</v>
      </c>
      <c r="AY135" t="n">
        <v>20.003999999999</v>
      </c>
      <c r="AZ135" t="n">
        <v>0.6620448322976885</v>
      </c>
      <c r="BB135" t="n">
        <v>20.0049999999992</v>
      </c>
      <c r="BC135" t="n">
        <v>0.5274428398346345</v>
      </c>
      <c r="BE135" t="n">
        <v>20.00400000000081</v>
      </c>
      <c r="BF135" t="n">
        <v>-1.793577506746574</v>
      </c>
      <c r="BH135" t="n">
        <v>20.01400000000103</v>
      </c>
      <c r="BI135" t="n">
        <v>0.7472698798783346</v>
      </c>
      <c r="BK135" t="n">
        <v>19.99800000000141</v>
      </c>
      <c r="BL135" t="n">
        <v>0.5270138481195883</v>
      </c>
      <c r="BN135" t="n">
        <v>19.99800000000141</v>
      </c>
      <c r="BO135" t="n">
        <v>0.5270138481195883</v>
      </c>
    </row>
    <row r="136">
      <c r="A136" s="2" t="n">
        <v>134</v>
      </c>
      <c r="C136" t="n">
        <v>20.139</v>
      </c>
      <c r="D136" t="n">
        <v>0.4893071522092294</v>
      </c>
      <c r="F136" t="n">
        <v>20.16600000000017</v>
      </c>
      <c r="G136" t="n">
        <v>1.219668084926516</v>
      </c>
      <c r="I136" t="n">
        <v>20.14800000000014</v>
      </c>
      <c r="J136" t="n">
        <v>1.217798180210931</v>
      </c>
      <c r="L136" t="n">
        <v>20.14800000000014</v>
      </c>
      <c r="M136" t="n">
        <v>-1.366388993488424</v>
      </c>
      <c r="O136" t="n">
        <v>20.15999999999985</v>
      </c>
      <c r="P136" t="n">
        <v>-2.786111291739748</v>
      </c>
      <c r="R136" t="n">
        <v>20.1550000000002</v>
      </c>
      <c r="S136" t="n">
        <v>-0.7373479837081414</v>
      </c>
      <c r="AA136" t="n">
        <v>20.16199999999935</v>
      </c>
      <c r="AB136" t="n">
        <v>1.144166459162492</v>
      </c>
      <c r="AD136" t="n">
        <v>20.16199999999935</v>
      </c>
      <c r="AE136" t="n">
        <v>-0.5705864984272981</v>
      </c>
      <c r="AG136" t="n">
        <v>20.16300000000047</v>
      </c>
      <c r="AH136" t="n">
        <v>-1.420085394911318</v>
      </c>
      <c r="AJ136" t="n">
        <v>20.15399999999954</v>
      </c>
      <c r="AK136" t="n">
        <v>0.6224415717329491</v>
      </c>
      <c r="AM136" t="n">
        <v>20.15899999999965</v>
      </c>
      <c r="AN136" t="n">
        <v>0.6488414670249463</v>
      </c>
      <c r="AP136" t="n">
        <v>20.15200000000004</v>
      </c>
      <c r="AQ136" t="n">
        <v>0.1355606628858053</v>
      </c>
      <c r="AS136" t="n">
        <v>20.16699999999946</v>
      </c>
      <c r="AT136" t="n">
        <v>0.8062320624685499</v>
      </c>
      <c r="AV136" t="n">
        <v>20.15800000000127</v>
      </c>
      <c r="AW136" t="n">
        <v>0.0905863342410238</v>
      </c>
      <c r="AY136" t="n">
        <v>20.15499999999884</v>
      </c>
      <c r="AZ136" t="n">
        <v>0.6573137149990638</v>
      </c>
      <c r="BB136" t="n">
        <v>20.15500000000065</v>
      </c>
      <c r="BC136" t="n">
        <v>0.5020645750645882</v>
      </c>
      <c r="BE136" t="n">
        <v>20.14800000000105</v>
      </c>
      <c r="BF136" t="n">
        <v>-1.850619609105296</v>
      </c>
      <c r="BH136" t="n">
        <v>20.16400000000067</v>
      </c>
      <c r="BI136" t="n">
        <v>0.7377488846445834</v>
      </c>
      <c r="BK136" t="n">
        <v>20.14300000000003</v>
      </c>
      <c r="BL136" t="n">
        <v>0.5241586716399054</v>
      </c>
      <c r="BN136" t="n">
        <v>20.14300000000003</v>
      </c>
      <c r="BO136" t="n">
        <v>0.5241586716399054</v>
      </c>
    </row>
    <row r="137">
      <c r="A137" s="2" t="n">
        <v>135</v>
      </c>
      <c r="C137" t="n">
        <v>20.288</v>
      </c>
      <c r="D137" t="n">
        <v>0.4600331429120095</v>
      </c>
      <c r="F137" t="n">
        <v>20.31600000000003</v>
      </c>
      <c r="G137" t="n">
        <v>1.209924620544767</v>
      </c>
      <c r="I137" t="n">
        <v>20.29899999999998</v>
      </c>
      <c r="J137" t="n">
        <v>1.200032026531916</v>
      </c>
      <c r="L137" t="n">
        <v>20.298</v>
      </c>
      <c r="M137" t="n">
        <v>-1.428391662809559</v>
      </c>
      <c r="O137" t="n">
        <v>20.3119999999999</v>
      </c>
      <c r="P137" t="n">
        <v>-2.867068170185529</v>
      </c>
      <c r="R137" t="n">
        <v>20.31100000000015</v>
      </c>
      <c r="S137" t="n">
        <v>-0.7904681007107808</v>
      </c>
      <c r="AA137" t="n">
        <v>20.3130000000001</v>
      </c>
      <c r="AB137" t="n">
        <v>1.134740832139831</v>
      </c>
      <c r="AD137" t="n">
        <v>20.31099999999969</v>
      </c>
      <c r="AE137" t="n">
        <v>-0.6103161892417601</v>
      </c>
      <c r="AG137" t="n">
        <v>20.31200000000081</v>
      </c>
      <c r="AH137" t="n">
        <v>-1.482282695514474</v>
      </c>
      <c r="AJ137" t="n">
        <v>20.30399999999918</v>
      </c>
      <c r="AK137" t="n">
        <v>0.6188344578036692</v>
      </c>
      <c r="AM137" t="n">
        <v>20.30399999999918</v>
      </c>
      <c r="AN137" t="n">
        <v>0.6351200524169514</v>
      </c>
      <c r="AP137" t="n">
        <v>20.30200000000059</v>
      </c>
      <c r="AQ137" t="n">
        <v>0.1088048751762782</v>
      </c>
      <c r="AS137" t="n">
        <v>20.31700000000001</v>
      </c>
      <c r="AT137" t="n">
        <v>0.7925199119989574</v>
      </c>
      <c r="AV137" t="n">
        <v>20.3010000000013</v>
      </c>
      <c r="AW137" t="n">
        <v>0.06425115562120176</v>
      </c>
      <c r="AY137" t="n">
        <v>20.30600000000049</v>
      </c>
      <c r="AZ137" t="n">
        <v>0.6525825977003821</v>
      </c>
      <c r="BB137" t="n">
        <v>20.3070000000007</v>
      </c>
      <c r="BC137" t="n">
        <v>0.4763479334311835</v>
      </c>
      <c r="BE137" t="n">
        <v>20.30000000000109</v>
      </c>
      <c r="BF137" t="n">
        <v>-1.910830717150534</v>
      </c>
      <c r="BH137" t="n">
        <v>20.31899999999951</v>
      </c>
      <c r="BI137" t="n">
        <v>0.7279105229030909</v>
      </c>
      <c r="BK137" t="n">
        <v>20.29299999999967</v>
      </c>
      <c r="BL137" t="n">
        <v>0.5212050407988331</v>
      </c>
      <c r="BN137" t="n">
        <v>20.29299999999967</v>
      </c>
      <c r="BO137" t="n">
        <v>0.5212050407988331</v>
      </c>
    </row>
    <row r="138">
      <c r="A138" s="2" t="n">
        <v>136</v>
      </c>
      <c r="C138" t="n">
        <v>20.43899999999999</v>
      </c>
      <c r="D138" t="n">
        <v>0.4303661938926799</v>
      </c>
      <c r="F138" t="n">
        <v>20.46500000000015</v>
      </c>
      <c r="G138" t="n">
        <v>1.200246112592213</v>
      </c>
      <c r="I138" t="n">
        <v>20.44800000000009</v>
      </c>
      <c r="J138" t="n">
        <v>1.182501186146629</v>
      </c>
      <c r="L138" t="n">
        <v>20.44800000000009</v>
      </c>
      <c r="M138" t="n">
        <v>-1.49039433213079</v>
      </c>
      <c r="O138" t="n">
        <v>20.4670000000001</v>
      </c>
      <c r="P138" t="n">
        <v>-2.949622881758612</v>
      </c>
      <c r="R138" t="n">
        <v>20.45600000000013</v>
      </c>
      <c r="S138" t="n">
        <v>-0.8398425684376019</v>
      </c>
      <c r="AA138" t="n">
        <v>20.46699999999964</v>
      </c>
      <c r="AB138" t="n">
        <v>1.125127941004212</v>
      </c>
      <c r="AD138" t="n">
        <v>20.46299999999974</v>
      </c>
      <c r="AE138" t="n">
        <v>-0.650845806716835</v>
      </c>
      <c r="AG138" t="n">
        <v>20.45800000000054</v>
      </c>
      <c r="AH138" t="n">
        <v>-1.543227701474359</v>
      </c>
      <c r="AJ138" t="n">
        <v>20.45399999999972</v>
      </c>
      <c r="AK138" t="n">
        <v>0.6152273438743674</v>
      </c>
      <c r="AM138" t="n">
        <v>20.45399999999972</v>
      </c>
      <c r="AN138" t="n">
        <v>0.6209254855809967</v>
      </c>
      <c r="AP138" t="n">
        <v>20.45300000000043</v>
      </c>
      <c r="AQ138" t="n">
        <v>0.08187071554881431</v>
      </c>
      <c r="AS138" t="n">
        <v>20.46799999999985</v>
      </c>
      <c r="AT138" t="n">
        <v>0.7787163471929657</v>
      </c>
      <c r="AV138" t="n">
        <v>20.45200000000114</v>
      </c>
      <c r="AW138" t="n">
        <v>0.03644268029541031</v>
      </c>
      <c r="AY138" t="n">
        <v>20.45600000000013</v>
      </c>
      <c r="AZ138" t="n">
        <v>0.6478828123044037</v>
      </c>
      <c r="BB138" t="n">
        <v>20.46199999999953</v>
      </c>
      <c r="BC138" t="n">
        <v>0.4501237265025875</v>
      </c>
      <c r="BE138" t="n">
        <v>20.45000000000073</v>
      </c>
      <c r="BF138" t="n">
        <v>-1.970249573773963</v>
      </c>
      <c r="BH138" t="n">
        <v>20.47099999999955</v>
      </c>
      <c r="BI138" t="n">
        <v>0.7182625810661969</v>
      </c>
      <c r="BK138" t="n">
        <v>20.44300000000112</v>
      </c>
      <c r="BL138" t="n">
        <v>0.5182514099577251</v>
      </c>
      <c r="BN138" t="n">
        <v>20.44300000000112</v>
      </c>
      <c r="BO138" t="n">
        <v>0.5182514099577251</v>
      </c>
    </row>
    <row r="139">
      <c r="A139" s="2" t="n">
        <v>137</v>
      </c>
      <c r="C139" t="n">
        <v>20.59</v>
      </c>
      <c r="D139" t="n">
        <v>0.4006992448733477</v>
      </c>
      <c r="F139" t="n">
        <v>20.62200000000007</v>
      </c>
      <c r="G139" t="n">
        <v>1.190047953205977</v>
      </c>
      <c r="I139" t="n">
        <v>20.59900000000016</v>
      </c>
      <c r="J139" t="n">
        <v>1.164735032467587</v>
      </c>
      <c r="L139" t="n">
        <v>20.60200000000009</v>
      </c>
      <c r="M139" t="n">
        <v>-1.554050405967213</v>
      </c>
      <c r="O139" t="n">
        <v>20.61799999999994</v>
      </c>
      <c r="P139" t="n">
        <v>-3.030047149161876</v>
      </c>
      <c r="R139" t="n">
        <v>20.60699999999997</v>
      </c>
      <c r="S139" t="n">
        <v>-0.8912601175875547</v>
      </c>
      <c r="AA139" t="n">
        <v>20.61299999999937</v>
      </c>
      <c r="AB139" t="n">
        <v>1.116014420836668</v>
      </c>
      <c r="AD139" t="n">
        <v>20.61899999999969</v>
      </c>
      <c r="AE139" t="n">
        <v>-0.6924419930728067</v>
      </c>
      <c r="AG139" t="n">
        <v>20.60800000000017</v>
      </c>
      <c r="AH139" t="n">
        <v>-1.605842433624892</v>
      </c>
      <c r="AJ139" t="n">
        <v>20.59899999999925</v>
      </c>
      <c r="AK139" t="n">
        <v>0.6117404670760663</v>
      </c>
      <c r="AM139" t="n">
        <v>20.60399999999936</v>
      </c>
      <c r="AN139" t="n">
        <v>0.6067309187451282</v>
      </c>
      <c r="AP139" t="n">
        <v>20.60800000000017</v>
      </c>
      <c r="AQ139" t="n">
        <v>0.0542230682491156</v>
      </c>
      <c r="AS139" t="n">
        <v>20.62299999999959</v>
      </c>
      <c r="AT139" t="n">
        <v>0.7645471250411282</v>
      </c>
      <c r="AV139" t="n">
        <v>20.60200000000077</v>
      </c>
      <c r="AW139" t="n">
        <v>0.008818367057906951</v>
      </c>
      <c r="AY139" t="n">
        <v>20.61199999999917</v>
      </c>
      <c r="AZ139" t="n">
        <v>0.6429950354926044</v>
      </c>
      <c r="BB139" t="n">
        <v>20.61199999999917</v>
      </c>
      <c r="BC139" t="n">
        <v>0.424745461732849</v>
      </c>
      <c r="BE139" t="n">
        <v>20.60100000000057</v>
      </c>
      <c r="BF139" t="n">
        <v>-2.030064556108296</v>
      </c>
      <c r="BH139" t="n">
        <v>20.6200000000008</v>
      </c>
      <c r="BI139" t="n">
        <v>0.7088050591339019</v>
      </c>
      <c r="BK139" t="n">
        <v>20.59699999999975</v>
      </c>
      <c r="BL139" t="n">
        <v>0.5152190156275771</v>
      </c>
      <c r="BN139" t="n">
        <v>20.59699999999975</v>
      </c>
      <c r="BO139" t="n">
        <v>0.5152190156275771</v>
      </c>
    </row>
    <row r="140">
      <c r="A140" s="2" t="n">
        <v>138</v>
      </c>
      <c r="C140" t="n">
        <v>20.73999999999999</v>
      </c>
      <c r="D140" t="n">
        <v>0.3712287657150739</v>
      </c>
      <c r="F140" t="n">
        <v>20.77400000000011</v>
      </c>
      <c r="G140" t="n">
        <v>1.180174575965792</v>
      </c>
      <c r="I140" t="n">
        <v>20.75400000000013</v>
      </c>
      <c r="J140" t="n">
        <v>1.146498252201032</v>
      </c>
      <c r="L140" t="n">
        <v>20.75700000000006</v>
      </c>
      <c r="M140" t="n">
        <v>-1.618119830932435</v>
      </c>
      <c r="O140" t="n">
        <v>20.76200000000017</v>
      </c>
      <c r="P140" t="n">
        <v>-3.106743139268509</v>
      </c>
      <c r="R140" t="n">
        <v>20.75600000000031</v>
      </c>
      <c r="S140" t="n">
        <v>-0.9419966395966179</v>
      </c>
      <c r="AA140" t="n">
        <v>20.76199999999972</v>
      </c>
      <c r="AB140" t="n">
        <v>1.106713636556053</v>
      </c>
      <c r="AD140" t="n">
        <v>20.76899999999932</v>
      </c>
      <c r="AE140" t="n">
        <v>-0.732438326107312</v>
      </c>
      <c r="AG140" t="n">
        <v>20.75900000000001</v>
      </c>
      <c r="AH140" t="n">
        <v>-1.66887459732318</v>
      </c>
      <c r="AJ140" t="n">
        <v>20.7489999999998</v>
      </c>
      <c r="AK140" t="n">
        <v>0.6081333531467645</v>
      </c>
      <c r="AM140" t="n">
        <v>20.75799999999981</v>
      </c>
      <c r="AN140" t="n">
        <v>0.5921578301268917</v>
      </c>
      <c r="AP140" t="n">
        <v>20.76000000000022</v>
      </c>
      <c r="AQ140" t="n">
        <v>0.02711053670355223</v>
      </c>
      <c r="AS140" t="n">
        <v>20.77299999999923</v>
      </c>
      <c r="AT140" t="n">
        <v>0.750834974571619</v>
      </c>
      <c r="AV140" t="n">
        <v>20.75300000000061</v>
      </c>
      <c r="AW140" t="n">
        <v>-0.01899010826788405</v>
      </c>
      <c r="AY140" t="n">
        <v>20.76199999999881</v>
      </c>
      <c r="AZ140" t="n">
        <v>0.638295250096626</v>
      </c>
      <c r="BB140" t="n">
        <v>20.75699999999961</v>
      </c>
      <c r="BC140" t="n">
        <v>0.4002131391219685</v>
      </c>
      <c r="BE140" t="n">
        <v>20.75900000000001</v>
      </c>
      <c r="BF140" t="n">
        <v>-2.092652418418241</v>
      </c>
      <c r="BH140" t="n">
        <v>20.76499999999942</v>
      </c>
      <c r="BI140" t="n">
        <v>0.699601430408008</v>
      </c>
      <c r="BK140" t="n">
        <v>20.7489999999998</v>
      </c>
      <c r="BL140" t="n">
        <v>0.5122260030419491</v>
      </c>
      <c r="BN140" t="n">
        <v>20.7489999999998</v>
      </c>
      <c r="BO140" t="n">
        <v>0.5122260030419491</v>
      </c>
    </row>
    <row r="141">
      <c r="A141" s="2" t="n">
        <v>139</v>
      </c>
      <c r="C141" t="n">
        <v>20.896</v>
      </c>
      <c r="D141" t="n">
        <v>0.3405794673904667</v>
      </c>
      <c r="F141" t="n">
        <v>20.91700000000014</v>
      </c>
      <c r="G141" t="n">
        <v>1.170885806588514</v>
      </c>
      <c r="I141" t="n">
        <v>20.90000000000009</v>
      </c>
      <c r="J141" t="n">
        <v>1.129320381756408</v>
      </c>
      <c r="L141" t="n">
        <v>20.90600000000018</v>
      </c>
      <c r="M141" t="n">
        <v>-1.679709149124867</v>
      </c>
      <c r="O141" t="n">
        <v>20.91200000000026</v>
      </c>
      <c r="P141" t="n">
        <v>-3.186634795629501</v>
      </c>
      <c r="R141" t="n">
        <v>20.90599999999995</v>
      </c>
      <c r="S141" t="n">
        <v>-0.993073675175971</v>
      </c>
      <c r="AA141" t="n">
        <v>20.91299999999956</v>
      </c>
      <c r="AB141" t="n">
        <v>1.097288009533448</v>
      </c>
      <c r="AD141" t="n">
        <v>20.91299999999956</v>
      </c>
      <c r="AE141" t="n">
        <v>-0.7708348058205914</v>
      </c>
      <c r="AG141" t="n">
        <v>20.91300000000047</v>
      </c>
      <c r="AH141" t="n">
        <v>-1.733159055664736</v>
      </c>
      <c r="AJ141" t="n">
        <v>20.89899999999943</v>
      </c>
      <c r="AK141" t="n">
        <v>0.6045262392174846</v>
      </c>
      <c r="AM141" t="n">
        <v>20.91099999999915</v>
      </c>
      <c r="AN141" t="n">
        <v>0.5776793719543334</v>
      </c>
      <c r="AP141" t="n">
        <v>20.90400000000045</v>
      </c>
      <c r="AQ141" t="n">
        <v>0.001424980502458428</v>
      </c>
      <c r="AS141" t="n">
        <v>20.91699999999946</v>
      </c>
      <c r="AT141" t="n">
        <v>0.7376713101208368</v>
      </c>
      <c r="AV141" t="n">
        <v>20.90800000000127</v>
      </c>
      <c r="AW141" t="n">
        <v>-0.04753523194682741</v>
      </c>
      <c r="AY141" t="n">
        <v>20.90699999999924</v>
      </c>
      <c r="AZ141" t="n">
        <v>0.6337521242138222</v>
      </c>
      <c r="BB141" t="n">
        <v>20.90699999999924</v>
      </c>
      <c r="BC141" t="n">
        <v>0.3748348743522301</v>
      </c>
      <c r="BE141" t="n">
        <v>20.90900000000147</v>
      </c>
      <c r="BF141" t="n">
        <v>-2.152071275042389</v>
      </c>
      <c r="BH141" t="n">
        <v>20.91500000000087</v>
      </c>
      <c r="BI141" t="n">
        <v>0.6900804351741416</v>
      </c>
      <c r="BK141" t="n">
        <v>20.89999999999964</v>
      </c>
      <c r="BL141" t="n">
        <v>0.5092526813285989</v>
      </c>
      <c r="BN141" t="n">
        <v>20.89999999999964</v>
      </c>
      <c r="BO141" t="n">
        <v>0.5092526813285989</v>
      </c>
    </row>
    <row r="142">
      <c r="A142" s="2" t="n">
        <v>140</v>
      </c>
      <c r="C142" t="n">
        <v>21.047</v>
      </c>
      <c r="D142" t="n">
        <v>0.3109125183711372</v>
      </c>
      <c r="F142" t="n">
        <v>21.06800000000021</v>
      </c>
      <c r="G142" t="n">
        <v>1.16107738577754</v>
      </c>
      <c r="I142" t="n">
        <v>21.04899999999998</v>
      </c>
      <c r="J142" t="n">
        <v>1.111789541371149</v>
      </c>
      <c r="L142" t="n">
        <v>21.05100000000016</v>
      </c>
      <c r="M142" t="n">
        <v>-1.739645062802013</v>
      </c>
      <c r="O142" t="n">
        <v>21.0619999999999</v>
      </c>
      <c r="P142" t="n">
        <v>-3.266526451990251</v>
      </c>
      <c r="R142" t="n">
        <v>21.0590000000002</v>
      </c>
      <c r="S142" t="n">
        <v>-1.045172251467122</v>
      </c>
      <c r="AA142" t="n">
        <v>21.0649999999996</v>
      </c>
      <c r="AB142" t="n">
        <v>1.08779996113982</v>
      </c>
      <c r="AD142" t="n">
        <v>21.0639999999994</v>
      </c>
      <c r="AE142" t="n">
        <v>-0.8110977810753806</v>
      </c>
      <c r="AG142" t="n">
        <v>21.06500000000051</v>
      </c>
      <c r="AH142" t="n">
        <v>-1.79660865091078</v>
      </c>
      <c r="AJ142" t="n">
        <v>21.05399999999918</v>
      </c>
      <c r="AK142" t="n">
        <v>0.6007988881572257</v>
      </c>
      <c r="AM142" t="n">
        <v>21.0619999999999</v>
      </c>
      <c r="AN142" t="n">
        <v>0.5633901746727867</v>
      </c>
      <c r="AP142" t="n">
        <v>21.05400000000009</v>
      </c>
      <c r="AQ142" t="n">
        <v>-0.0253308072069065</v>
      </c>
      <c r="AS142" t="n">
        <v>21.0679999999993</v>
      </c>
      <c r="AT142" t="n">
        <v>0.723867745314845</v>
      </c>
      <c r="AV142" t="n">
        <v>21.0570000000007</v>
      </c>
      <c r="AW142" t="n">
        <v>-0.07497538309604268</v>
      </c>
      <c r="AY142" t="n">
        <v>21.05699999999888</v>
      </c>
      <c r="AZ142" t="n">
        <v>0.6290523388178437</v>
      </c>
      <c r="BB142" t="n">
        <v>21.0580000000009</v>
      </c>
      <c r="BC142" t="n">
        <v>0.3492874211503509</v>
      </c>
      <c r="BE142" t="n">
        <v>21.05400000000009</v>
      </c>
      <c r="BF142" t="n">
        <v>-2.209509503111296</v>
      </c>
      <c r="BH142" t="n">
        <v>21.06500000000051</v>
      </c>
      <c r="BI142" t="n">
        <v>0.6805594399403905</v>
      </c>
      <c r="BK142" t="n">
        <v>21.04399999999987</v>
      </c>
      <c r="BL142" t="n">
        <v>0.5064171957211581</v>
      </c>
      <c r="BN142" t="n">
        <v>21.04399999999987</v>
      </c>
      <c r="BO142" t="n">
        <v>0.5064171957211581</v>
      </c>
    </row>
    <row r="143">
      <c r="A143" s="2" t="n">
        <v>141</v>
      </c>
      <c r="C143" t="n">
        <v>21.191</v>
      </c>
      <c r="D143" t="n">
        <v>0.2826208583791923</v>
      </c>
      <c r="F143" t="n">
        <v>21.2170000000001</v>
      </c>
      <c r="G143" t="n">
        <v>1.151398877825</v>
      </c>
      <c r="I143" t="n">
        <v>21.20000000000005</v>
      </c>
      <c r="J143" t="n">
        <v>1.094023387692106</v>
      </c>
      <c r="L143" t="n">
        <v>21.20100000000002</v>
      </c>
      <c r="M143" t="n">
        <v>-1.80164773212315</v>
      </c>
      <c r="O143" t="n">
        <v>21.21300000000019</v>
      </c>
      <c r="P143" t="n">
        <v>-3.346950719393759</v>
      </c>
      <c r="R143" t="n">
        <v>21.20700000000033</v>
      </c>
      <c r="S143" t="n">
        <v>-1.095568259905586</v>
      </c>
      <c r="AA143" t="n">
        <v>21.21399999999994</v>
      </c>
      <c r="AB143" t="n">
        <v>1.078499176859205</v>
      </c>
      <c r="AD143" t="n">
        <v>21.21399999999994</v>
      </c>
      <c r="AE143" t="n">
        <v>-0.8510941141101283</v>
      </c>
      <c r="AG143" t="n">
        <v>21.21500000000015</v>
      </c>
      <c r="AH143" t="n">
        <v>-1.859223383061313</v>
      </c>
      <c r="AJ143" t="n">
        <v>21.20499999999993</v>
      </c>
      <c r="AK143" t="n">
        <v>0.5971677268017237</v>
      </c>
      <c r="AM143" t="n">
        <v>21.20599999999922</v>
      </c>
      <c r="AN143" t="n">
        <v>0.549763390510384</v>
      </c>
      <c r="AP143" t="n">
        <v>21.20400000000063</v>
      </c>
      <c r="AQ143" t="n">
        <v>-0.05208659491643353</v>
      </c>
      <c r="AS143" t="n">
        <v>21.21900000000005</v>
      </c>
      <c r="AT143" t="n">
        <v>0.7100641805087702</v>
      </c>
      <c r="AV143" t="n">
        <v>21.20300000000134</v>
      </c>
      <c r="AW143" t="n">
        <v>-0.101863047980729</v>
      </c>
      <c r="AY143" t="n">
        <v>21.20700000000033</v>
      </c>
      <c r="AZ143" t="n">
        <v>0.6243525534218084</v>
      </c>
      <c r="BB143" t="n">
        <v>21.20700000000033</v>
      </c>
      <c r="BC143" t="n">
        <v>0.3240783448124454</v>
      </c>
      <c r="BE143" t="n">
        <v>21.20399999999972</v>
      </c>
      <c r="BF143" t="n">
        <v>-2.268928359734725</v>
      </c>
      <c r="BH143" t="n">
        <v>21.21900000000096</v>
      </c>
      <c r="BI143" t="n">
        <v>0.6707845515003539</v>
      </c>
      <c r="BK143" t="n">
        <v>21.19599999999991</v>
      </c>
      <c r="BL143" t="n">
        <v>0.5034241831355302</v>
      </c>
      <c r="BN143" t="n">
        <v>21.19599999999991</v>
      </c>
      <c r="BO143" t="n">
        <v>0.5034241831355302</v>
      </c>
    </row>
    <row r="144">
      <c r="A144" s="2" t="n">
        <v>142</v>
      </c>
      <c r="C144" t="n">
        <v>21.342</v>
      </c>
      <c r="D144" t="n">
        <v>0.2529539093598627</v>
      </c>
      <c r="F144" t="n">
        <v>21.36800000000017</v>
      </c>
      <c r="G144" t="n">
        <v>1.141590457014026</v>
      </c>
      <c r="I144" t="n">
        <v>21.34900000000016</v>
      </c>
      <c r="J144" t="n">
        <v>1.076492547306821</v>
      </c>
      <c r="L144" t="n">
        <v>21.35100000000011</v>
      </c>
      <c r="M144" t="n">
        <v>-1.863650401444379</v>
      </c>
      <c r="O144" t="n">
        <v>21.36799999999994</v>
      </c>
      <c r="P144" t="n">
        <v>-3.429505430966601</v>
      </c>
      <c r="R144" t="n">
        <v>21.35800000000017</v>
      </c>
      <c r="S144" t="n">
        <v>-1.146985809055538</v>
      </c>
      <c r="AA144" t="n">
        <v>21.37299999999959</v>
      </c>
      <c r="AB144" t="n">
        <v>1.068574178868527</v>
      </c>
      <c r="AD144" t="n">
        <v>21.36399999999958</v>
      </c>
      <c r="AE144" t="n">
        <v>-0.8910904471446326</v>
      </c>
      <c r="AG144" t="n">
        <v>21.35900000000038</v>
      </c>
      <c r="AH144" t="n">
        <v>-1.919333525926065</v>
      </c>
      <c r="AJ144" t="n">
        <v>21.35099999999966</v>
      </c>
      <c r="AK144" t="n">
        <v>0.5936568025772225</v>
      </c>
      <c r="AM144" t="n">
        <v>21.35699999999997</v>
      </c>
      <c r="AN144" t="n">
        <v>0.5354741932288372</v>
      </c>
      <c r="AP144" t="n">
        <v>21.35400000000027</v>
      </c>
      <c r="AQ144" t="n">
        <v>-0.07884238262579846</v>
      </c>
      <c r="AS144" t="n">
        <v>21.36799999999948</v>
      </c>
      <c r="AT144" t="n">
        <v>0.696443444375743</v>
      </c>
      <c r="AV144" t="n">
        <v>21.35300000000097</v>
      </c>
      <c r="AW144" t="n">
        <v>-0.1294873612182323</v>
      </c>
      <c r="AY144" t="n">
        <v>21.35599999999977</v>
      </c>
      <c r="AZ144" t="n">
        <v>0.6196840999284763</v>
      </c>
      <c r="BB144" t="n">
        <v>21.36399999999958</v>
      </c>
      <c r="BC144" t="n">
        <v>0.2975157610201831</v>
      </c>
      <c r="BE144" t="n">
        <v>21.35400000000118</v>
      </c>
      <c r="BF144" t="n">
        <v>-2.328347216358874</v>
      </c>
      <c r="BH144" t="n">
        <v>21.371000000001</v>
      </c>
      <c r="BI144" t="n">
        <v>0.6611366096634599</v>
      </c>
      <c r="BK144" t="n">
        <v>21.34600000000137</v>
      </c>
      <c r="BL144" t="n">
        <v>0.5004705522944221</v>
      </c>
      <c r="BN144" t="n">
        <v>21.34600000000137</v>
      </c>
      <c r="BO144" t="n">
        <v>0.5004705522944221</v>
      </c>
    </row>
    <row r="145">
      <c r="A145" s="2" t="n">
        <v>143</v>
      </c>
      <c r="C145" t="n">
        <v>21.492</v>
      </c>
      <c r="D145" t="n">
        <v>0.2234834302015862</v>
      </c>
      <c r="F145" t="n">
        <v>21.52300000000014</v>
      </c>
      <c r="G145" t="n">
        <v>1.131522210486211</v>
      </c>
      <c r="I145" t="n">
        <v>21.50199999999995</v>
      </c>
      <c r="J145" t="n">
        <v>1.058491080334049</v>
      </c>
      <c r="L145" t="n">
        <v>21.5010000000002</v>
      </c>
      <c r="M145" t="n">
        <v>-1.92565307076561</v>
      </c>
      <c r="O145" t="n">
        <v>21.51900000000023</v>
      </c>
      <c r="P145" t="n">
        <v>-3.509929698370109</v>
      </c>
      <c r="R145" t="n">
        <v>21.50900000000001</v>
      </c>
      <c r="S145" t="n">
        <v>-1.198403358205491</v>
      </c>
      <c r="AA145" t="n">
        <v>21.51999999999953</v>
      </c>
      <c r="AB145" t="n">
        <v>1.059398237329959</v>
      </c>
      <c r="AD145" t="n">
        <v>21.52199999999993</v>
      </c>
      <c r="AE145" t="n">
        <v>-0.9332199179411749</v>
      </c>
      <c r="AG145" t="n">
        <v>21.51000000000022</v>
      </c>
      <c r="AH145" t="n">
        <v>-1.982365689624354</v>
      </c>
      <c r="AJ145" t="n">
        <v>21.5</v>
      </c>
      <c r="AK145" t="n">
        <v>0.5900737360741208</v>
      </c>
      <c r="AM145" t="n">
        <v>21.50799999999981</v>
      </c>
      <c r="AN145" t="n">
        <v>0.5211849959473769</v>
      </c>
      <c r="AP145" t="n">
        <v>21.51000000000022</v>
      </c>
      <c r="AQ145" t="n">
        <v>-0.1066684018435962</v>
      </c>
      <c r="AS145" t="n">
        <v>21.52499999999964</v>
      </c>
      <c r="AT145" t="n">
        <v>0.6820913935509412</v>
      </c>
      <c r="AV145" t="n">
        <v>21.50300000000061</v>
      </c>
      <c r="AW145" t="n">
        <v>-0.1571116744557353</v>
      </c>
      <c r="AY145" t="n">
        <v>21.51499999999942</v>
      </c>
      <c r="AZ145" t="n">
        <v>0.6147023274087381</v>
      </c>
      <c r="BB145" t="n">
        <v>21.51399999999921</v>
      </c>
      <c r="BC145" t="n">
        <v>0.2721374962504446</v>
      </c>
      <c r="BE145" t="n">
        <v>21.50600000000122</v>
      </c>
      <c r="BF145" t="n">
        <v>-2.388558324404111</v>
      </c>
      <c r="BH145" t="n">
        <v>21.52100000000064</v>
      </c>
      <c r="BI145" t="n">
        <v>0.6516156144297089</v>
      </c>
      <c r="BK145" t="n">
        <v>21.49700000000121</v>
      </c>
      <c r="BL145" t="n">
        <v>0.4974972305810719</v>
      </c>
      <c r="BN145" t="n">
        <v>21.49700000000121</v>
      </c>
      <c r="BO145" t="n">
        <v>0.4974972305810719</v>
      </c>
    </row>
    <row r="146">
      <c r="A146" s="2" t="n">
        <v>144</v>
      </c>
      <c r="C146" t="n">
        <v>21.643</v>
      </c>
      <c r="D146" t="n">
        <v>0.1938164811822567</v>
      </c>
      <c r="F146" t="n">
        <v>21.6690000000001</v>
      </c>
      <c r="G146" t="n">
        <v>1.122038571821302</v>
      </c>
      <c r="I146" t="n">
        <v>21.65200000000004</v>
      </c>
      <c r="J146" t="n">
        <v>1.040842583301885</v>
      </c>
      <c r="L146" t="n">
        <v>21.65700000000015</v>
      </c>
      <c r="M146" t="n">
        <v>-1.990135846859629</v>
      </c>
      <c r="O146" t="n">
        <v>21.66300000000001</v>
      </c>
      <c r="P146" t="n">
        <v>-3.586625688476498</v>
      </c>
      <c r="R146" t="n">
        <v>21.65800000000036</v>
      </c>
      <c r="S146" t="n">
        <v>-1.249139880214554</v>
      </c>
      <c r="AA146" t="n">
        <v>21.66899999999987</v>
      </c>
      <c r="AB146" t="n">
        <v>1.050097453049344</v>
      </c>
      <c r="AD146" t="n">
        <v>21.67199999999957</v>
      </c>
      <c r="AE146" t="n">
        <v>-0.9732162509756792</v>
      </c>
      <c r="AG146" t="n">
        <v>21.66000000000076</v>
      </c>
      <c r="AH146" t="n">
        <v>-2.044980421775264</v>
      </c>
      <c r="AJ146" t="n">
        <v>21.64999999999964</v>
      </c>
      <c r="AK146" t="n">
        <v>0.5864666221448409</v>
      </c>
      <c r="AM146" t="n">
        <v>21.65799999999945</v>
      </c>
      <c r="AN146" t="n">
        <v>0.5069904291115082</v>
      </c>
      <c r="AP146" t="n">
        <v>21.65999999999985</v>
      </c>
      <c r="AQ146" t="n">
        <v>-0.1334241895529611</v>
      </c>
      <c r="AS146" t="n">
        <v>21.67499999999927</v>
      </c>
      <c r="AT146" t="n">
        <v>0.6683792430814317</v>
      </c>
      <c r="AV146" t="n">
        <v>21.65700000000106</v>
      </c>
      <c r="AW146" t="n">
        <v>-0.1854726360463905</v>
      </c>
      <c r="AY146" t="n">
        <v>21.66599999999926</v>
      </c>
      <c r="AZ146" t="n">
        <v>0.6099712101101133</v>
      </c>
      <c r="BB146" t="n">
        <v>21.65799999999945</v>
      </c>
      <c r="BC146" t="n">
        <v>0.247774362071397</v>
      </c>
      <c r="BE146" t="n">
        <v>21.65900000000147</v>
      </c>
      <c r="BF146" t="n">
        <v>-2.449165558160254</v>
      </c>
      <c r="BH146" t="n">
        <v>21.66500000000087</v>
      </c>
      <c r="BI146" t="n">
        <v>0.642475459005271</v>
      </c>
      <c r="BK146" t="n">
        <v>21.65099999999984</v>
      </c>
      <c r="BL146" t="n">
        <v>0.494464836250924</v>
      </c>
      <c r="BN146" t="n">
        <v>21.65099999999984</v>
      </c>
      <c r="BO146" t="n">
        <v>0.494464836250924</v>
      </c>
    </row>
    <row r="147">
      <c r="A147" s="2" t="n">
        <v>145</v>
      </c>
      <c r="C147" t="n">
        <v>21.798</v>
      </c>
      <c r="D147" t="n">
        <v>0.1633636527187061</v>
      </c>
      <c r="F147" t="n">
        <v>21.81800000000021</v>
      </c>
      <c r="G147" t="n">
        <v>1.112360063868748</v>
      </c>
      <c r="I147" t="n">
        <v>21.80200000000013</v>
      </c>
      <c r="J147" t="n">
        <v>1.023194086269721</v>
      </c>
      <c r="L147" t="n">
        <v>21.80800000000022</v>
      </c>
      <c r="M147" t="n">
        <v>-2.052551867309659</v>
      </c>
      <c r="O147" t="n">
        <v>21.8130000000001</v>
      </c>
      <c r="P147" t="n">
        <v>-3.666517344837492</v>
      </c>
      <c r="R147" t="n">
        <v>21.8090000000002</v>
      </c>
      <c r="S147" t="n">
        <v>-1.300557429364506</v>
      </c>
      <c r="AA147" t="n">
        <v>21.81999999999971</v>
      </c>
      <c r="AB147" t="n">
        <v>1.040671826026739</v>
      </c>
      <c r="AD147" t="n">
        <v>21.81700000000001</v>
      </c>
      <c r="AE147" t="n">
        <v>-1.011879372909244</v>
      </c>
      <c r="AG147" t="n">
        <v>21.81200000000081</v>
      </c>
      <c r="AH147" t="n">
        <v>-2.108430017021309</v>
      </c>
      <c r="AJ147" t="n">
        <v>21.79999999999927</v>
      </c>
      <c r="AK147" t="n">
        <v>0.582859508215561</v>
      </c>
      <c r="AM147" t="n">
        <v>21.81299999999919</v>
      </c>
      <c r="AN147" t="n">
        <v>0.4923227100477661</v>
      </c>
      <c r="AP147" t="n">
        <v>21.80500000000029</v>
      </c>
      <c r="AQ147" t="n">
        <v>-0.1592881176721539</v>
      </c>
      <c r="AS147" t="n">
        <v>21.82399999999961</v>
      </c>
      <c r="AT147" t="n">
        <v>0.6547585069483215</v>
      </c>
      <c r="AV147" t="n">
        <v>21.81000000000131</v>
      </c>
      <c r="AW147" t="n">
        <v>-0.2136494355487577</v>
      </c>
      <c r="AY147" t="n">
        <v>21.81599999999889</v>
      </c>
      <c r="AZ147" t="n">
        <v>0.605271424714135</v>
      </c>
      <c r="BB147" t="n">
        <v>21.8080000000009</v>
      </c>
      <c r="BC147" t="n">
        <v>0.2223960973013512</v>
      </c>
      <c r="BE147" t="n">
        <v>21.80400000000009</v>
      </c>
      <c r="BF147" t="n">
        <v>-2.506603786229161</v>
      </c>
      <c r="BH147" t="n">
        <v>21.81700000000092</v>
      </c>
      <c r="BI147" t="n">
        <v>0.632827517168377</v>
      </c>
      <c r="BK147" t="n">
        <v>21.79700000000048</v>
      </c>
      <c r="BL147" t="n">
        <v>0.4915899688989274</v>
      </c>
      <c r="BN147" t="n">
        <v>21.79700000000048</v>
      </c>
      <c r="BO147" t="n">
        <v>0.4915899688989274</v>
      </c>
    </row>
    <row r="148">
      <c r="A148" s="2" t="n">
        <v>146</v>
      </c>
      <c r="C148" t="n">
        <v>21.944</v>
      </c>
      <c r="D148" t="n">
        <v>0.1346790530046515</v>
      </c>
      <c r="F148" t="n">
        <v>21.96900000000005</v>
      </c>
      <c r="G148" t="n">
        <v>1.102551643057788</v>
      </c>
      <c r="I148" t="n">
        <v>21.952</v>
      </c>
      <c r="J148" t="n">
        <v>1.005545589237583</v>
      </c>
      <c r="L148" t="n">
        <v>21.95200000000023</v>
      </c>
      <c r="M148" t="n">
        <v>-2.112074429858006</v>
      </c>
      <c r="R148" t="n">
        <v>21.96399999999994</v>
      </c>
      <c r="S148" t="n">
        <v>-1.353337032796546</v>
      </c>
      <c r="AA148" t="n">
        <v>21.96999999999935</v>
      </c>
      <c r="AB148" t="n">
        <v>1.031308620375158</v>
      </c>
      <c r="AD148" t="n">
        <v>21.96699999999964</v>
      </c>
      <c r="AE148" t="n">
        <v>-1.051875705943749</v>
      </c>
      <c r="AG148" t="n">
        <v>21.96600000000035</v>
      </c>
      <c r="AH148" t="n">
        <v>-2.172714475362486</v>
      </c>
      <c r="AJ148" t="n">
        <v>21.95499999999993</v>
      </c>
      <c r="AK148" t="n">
        <v>0.5791321571552802</v>
      </c>
      <c r="AM148" t="n">
        <v>21.96299999999974</v>
      </c>
      <c r="AN148" t="n">
        <v>0.4781281432118112</v>
      </c>
      <c r="AP148" t="n">
        <v>21.95400000000063</v>
      </c>
      <c r="AQ148" t="n">
        <v>-0.1858655334635819</v>
      </c>
      <c r="AS148" t="n">
        <v>21.96999999999935</v>
      </c>
      <c r="AT148" t="n">
        <v>0.6414120138246577</v>
      </c>
      <c r="AV148" t="n">
        <v>21.95900000000074</v>
      </c>
      <c r="AW148" t="n">
        <v>-0.241089586697973</v>
      </c>
      <c r="AY148" t="n">
        <v>21.96099999999933</v>
      </c>
      <c r="AZ148" t="n">
        <v>0.6007282988313312</v>
      </c>
      <c r="BB148" t="n">
        <v>21.95900000000074</v>
      </c>
      <c r="BC148" t="n">
        <v>0.1968486440997794</v>
      </c>
      <c r="BE148" t="n">
        <v>21.95499999999993</v>
      </c>
      <c r="BF148" t="n">
        <v>-2.566418768563493</v>
      </c>
      <c r="BH148" t="n">
        <v>21.96600000000035</v>
      </c>
      <c r="BI148" t="n">
        <v>0.6233699952361975</v>
      </c>
      <c r="BK148" t="n">
        <v>21.94700000000012</v>
      </c>
      <c r="BL148" t="n">
        <v>0.4886363380578551</v>
      </c>
      <c r="BN148" t="n">
        <v>21.94700000000012</v>
      </c>
      <c r="BO148" t="n">
        <v>0.4886363380578551</v>
      </c>
    </row>
    <row r="149">
      <c r="A149" s="2" t="n">
        <v>147</v>
      </c>
      <c r="C149" t="n">
        <v>22.093</v>
      </c>
      <c r="D149" t="n">
        <v>0.1054050437074308</v>
      </c>
      <c r="F149" t="n">
        <v>22.11800000000017</v>
      </c>
      <c r="G149" t="n">
        <v>1.092873135105234</v>
      </c>
      <c r="I149" t="n">
        <v>22.10200000000009</v>
      </c>
      <c r="J149" t="n">
        <v>0.9878970922054195</v>
      </c>
      <c r="L149" t="n">
        <v>22.10200000000009</v>
      </c>
      <c r="M149" t="n">
        <v>-2.174077099179143</v>
      </c>
      <c r="R149" t="n">
        <v>22.10900000000038</v>
      </c>
      <c r="S149" t="n">
        <v>-1.402711500523522</v>
      </c>
      <c r="AA149" t="n">
        <v>22.12199999999939</v>
      </c>
      <c r="AB149" t="n">
        <v>1.021820571981529</v>
      </c>
      <c r="AD149" t="n">
        <v>22.11699999999928</v>
      </c>
      <c r="AE149" t="n">
        <v>-1.091872038978254</v>
      </c>
      <c r="AG149" t="n">
        <v>22.11600000000089</v>
      </c>
      <c r="AH149" t="n">
        <v>-2.235329207513399</v>
      </c>
      <c r="AJ149" t="n">
        <v>22.10599999999977</v>
      </c>
      <c r="AK149" t="n">
        <v>0.5755009957998001</v>
      </c>
      <c r="AM149" t="n">
        <v>22.10899999999947</v>
      </c>
      <c r="AN149" t="n">
        <v>0.4643120981582247</v>
      </c>
      <c r="AP149" t="n">
        <v>22.10599999999977</v>
      </c>
      <c r="AQ149" t="n">
        <v>-0.2129780650089828</v>
      </c>
      <c r="AS149" t="n">
        <v>22.11999999999989</v>
      </c>
      <c r="AT149" t="n">
        <v>0.6276998633550654</v>
      </c>
      <c r="AV149" t="n">
        <v>22.10400000000118</v>
      </c>
      <c r="AW149" t="n">
        <v>-0.2677930894943716</v>
      </c>
      <c r="AY149" t="n">
        <v>22.11199999999917</v>
      </c>
      <c r="AZ149" t="n">
        <v>0.5959971815327064</v>
      </c>
      <c r="BB149" t="n">
        <v>22.10800000000017</v>
      </c>
      <c r="BC149" t="n">
        <v>0.1716395677618743</v>
      </c>
      <c r="BE149" t="n">
        <v>22.10599999999977</v>
      </c>
      <c r="BF149" t="n">
        <v>-2.626233750897828</v>
      </c>
      <c r="BH149" t="n">
        <v>22.11800000000039</v>
      </c>
      <c r="BI149" t="n">
        <v>0.6137220533993035</v>
      </c>
      <c r="BK149" t="n">
        <v>22.09799999999996</v>
      </c>
      <c r="BL149" t="n">
        <v>0.4856630163445049</v>
      </c>
      <c r="BN149" t="n">
        <v>22.09799999999996</v>
      </c>
      <c r="BO149" t="n">
        <v>0.4856630163445049</v>
      </c>
    </row>
    <row r="150">
      <c r="A150" s="2" t="n">
        <v>148</v>
      </c>
      <c r="C150" t="n">
        <v>22.244</v>
      </c>
      <c r="D150" t="n">
        <v>0.07573809468810122</v>
      </c>
      <c r="F150" t="n">
        <v>22.27000000000021</v>
      </c>
      <c r="G150" t="n">
        <v>1.082999757865049</v>
      </c>
      <c r="I150" t="n">
        <v>22.25199999999995</v>
      </c>
      <c r="J150" t="n">
        <v>0.970248595173282</v>
      </c>
      <c r="L150" t="n">
        <v>22.25200000000018</v>
      </c>
      <c r="M150" t="n">
        <v>-2.236079768500372</v>
      </c>
      <c r="R150" t="n">
        <v>22.25900000000001</v>
      </c>
      <c r="S150" t="n">
        <v>-1.453788536102875</v>
      </c>
      <c r="AA150" t="n">
        <v>22.27099999999973</v>
      </c>
      <c r="AB150" t="n">
        <v>1.012519787700914</v>
      </c>
      <c r="AD150" t="n">
        <v>22.26800000000003</v>
      </c>
      <c r="AE150" t="n">
        <v>-1.132135014233286</v>
      </c>
      <c r="AG150" t="n">
        <v>22.26200000000063</v>
      </c>
      <c r="AH150" t="n">
        <v>-2.296274213473284</v>
      </c>
      <c r="AJ150" t="n">
        <v>22.25099999999929</v>
      </c>
      <c r="AK150" t="n">
        <v>0.5720141190014991</v>
      </c>
      <c r="AM150" t="n">
        <v>22.25999999999931</v>
      </c>
      <c r="AN150" t="n">
        <v>0.450022900876764</v>
      </c>
      <c r="AP150" t="n">
        <v>22.25500000000011</v>
      </c>
      <c r="AQ150" t="n">
        <v>-0.2395554808004108</v>
      </c>
      <c r="AS150" t="n">
        <v>22.26999999999953</v>
      </c>
      <c r="AT150" t="n">
        <v>0.6139877128855558</v>
      </c>
      <c r="AV150" t="n">
        <v>22.25400000000081</v>
      </c>
      <c r="AW150" t="n">
        <v>-0.2954174027318746</v>
      </c>
      <c r="AY150" t="n">
        <v>22.26100000000042</v>
      </c>
      <c r="AZ150" t="n">
        <v>0.5913287280393174</v>
      </c>
      <c r="BB150" t="n">
        <v>22.26399999999921</v>
      </c>
      <c r="BC150" t="n">
        <v>0.1452461724014449</v>
      </c>
      <c r="BE150" t="n">
        <v>22.25600000000122</v>
      </c>
      <c r="BF150" t="n">
        <v>-2.685652607521976</v>
      </c>
      <c r="BH150" t="n">
        <v>22.27499999999964</v>
      </c>
      <c r="BI150" t="n">
        <v>0.6037567450546681</v>
      </c>
      <c r="BK150" t="n">
        <v>22.24800000000141</v>
      </c>
      <c r="BL150" t="n">
        <v>0.4827093855033969</v>
      </c>
      <c r="BN150" t="n">
        <v>22.24800000000141</v>
      </c>
      <c r="BO150" t="n">
        <v>0.4827093855033969</v>
      </c>
    </row>
    <row r="151">
      <c r="A151" s="2" t="n">
        <v>149</v>
      </c>
      <c r="C151" t="n">
        <v>22.39399999999999</v>
      </c>
      <c r="D151" t="n">
        <v>0.04626761552982828</v>
      </c>
      <c r="F151" t="n">
        <v>22.4190000000001</v>
      </c>
      <c r="G151" t="n">
        <v>1.07332124991251</v>
      </c>
      <c r="I151" t="n">
        <v>22.40900000000011</v>
      </c>
      <c r="J151" t="n">
        <v>0.9517765016129438</v>
      </c>
      <c r="L151" t="n">
        <v>22.40600000000018</v>
      </c>
      <c r="M151" t="n">
        <v>-2.299735842336795</v>
      </c>
      <c r="R151" t="n">
        <v>22.40900000000011</v>
      </c>
      <c r="S151" t="n">
        <v>-1.504865571682383</v>
      </c>
      <c r="AA151" t="n">
        <v>22.42299999999977</v>
      </c>
      <c r="AB151" t="n">
        <v>1.003031739307286</v>
      </c>
      <c r="AD151" t="n">
        <v>22.42299999999977</v>
      </c>
      <c r="AE151" t="n">
        <v>-1.173464558368973</v>
      </c>
      <c r="AG151" t="n">
        <v>22.41100000000006</v>
      </c>
      <c r="AH151" t="n">
        <v>-2.35847151407606</v>
      </c>
      <c r="AJ151" t="n">
        <v>22.40299999999934</v>
      </c>
      <c r="AK151" t="n">
        <v>0.5683589102198188</v>
      </c>
      <c r="AM151" t="n">
        <v>22.40999999999985</v>
      </c>
      <c r="AN151" t="n">
        <v>0.4358283340408096</v>
      </c>
      <c r="AP151" t="n">
        <v>22.40999999999985</v>
      </c>
      <c r="AQ151" t="n">
        <v>-0.2672031281001095</v>
      </c>
      <c r="AS151" t="n">
        <v>22.42399999999998</v>
      </c>
      <c r="AT151" t="n">
        <v>0.5999099050701173</v>
      </c>
      <c r="AV151" t="n">
        <v>22.40400000000045</v>
      </c>
      <c r="AW151" t="n">
        <v>-0.3230417159693784</v>
      </c>
      <c r="AY151" t="n">
        <v>22.41399999999885</v>
      </c>
      <c r="AZ151" t="n">
        <v>0.5865349469354569</v>
      </c>
      <c r="BB151" t="n">
        <v>22.41500000000087</v>
      </c>
      <c r="BC151" t="n">
        <v>0.1196987191995658</v>
      </c>
      <c r="BE151" t="n">
        <v>22.41100000000006</v>
      </c>
      <c r="BF151" t="n">
        <v>-2.747052092699207</v>
      </c>
      <c r="BH151" t="n">
        <v>22.42499999999927</v>
      </c>
      <c r="BI151" t="n">
        <v>0.594235749820917</v>
      </c>
      <c r="BK151" t="n">
        <v>22.40400000000045</v>
      </c>
      <c r="BL151" t="n">
        <v>0.4796376094286932</v>
      </c>
      <c r="BN151" t="n">
        <v>22.40400000000045</v>
      </c>
      <c r="BO151" t="n">
        <v>0.4796376094286932</v>
      </c>
    </row>
    <row r="152">
      <c r="A152" s="2" t="n">
        <v>150</v>
      </c>
      <c r="C152" t="n">
        <v>22.545</v>
      </c>
      <c r="D152" t="n">
        <v>0.01660066651049608</v>
      </c>
      <c r="F152" t="n">
        <v>22.57100000000014</v>
      </c>
      <c r="G152" t="n">
        <v>1.063447872672326</v>
      </c>
      <c r="I152" t="n">
        <v>22.56100000000015</v>
      </c>
      <c r="J152" t="n">
        <v>0.9338926912870229</v>
      </c>
      <c r="L152" t="n">
        <v>22.56000000000017</v>
      </c>
      <c r="M152" t="n">
        <v>-2.363391916173218</v>
      </c>
      <c r="R152" t="n">
        <v>22.56700000000001</v>
      </c>
      <c r="S152" t="n">
        <v>-1.558666715826066</v>
      </c>
      <c r="AA152" t="n">
        <v>22.57199999999921</v>
      </c>
      <c r="AB152" t="n">
        <v>0.9937309550267281</v>
      </c>
      <c r="AD152" t="n">
        <v>22.57299999999941</v>
      </c>
      <c r="AE152" t="n">
        <v>-1.213460891403478</v>
      </c>
      <c r="AG152" t="n">
        <v>22.5630000000001</v>
      </c>
      <c r="AH152" t="n">
        <v>-2.421921109322104</v>
      </c>
      <c r="AJ152" t="n">
        <v>22.55299999999988</v>
      </c>
      <c r="AK152" t="n">
        <v>0.564751796290517</v>
      </c>
      <c r="AM152" t="n">
        <v>22.5639999999994</v>
      </c>
      <c r="AN152" t="n">
        <v>0.421255245422659</v>
      </c>
      <c r="AP152" t="n">
        <v>22.5590000000002</v>
      </c>
      <c r="AQ152" t="n">
        <v>-0.2937805438915375</v>
      </c>
      <c r="AS152" t="n">
        <v>22.57600000000002</v>
      </c>
      <c r="AT152" t="n">
        <v>0.5860149259276435</v>
      </c>
      <c r="AV152" t="n">
        <v>22.5580000000009</v>
      </c>
      <c r="AW152" t="n">
        <v>-0.3514026775600336</v>
      </c>
      <c r="AY152" t="n">
        <v>22.56899999999951</v>
      </c>
      <c r="AZ152" t="n">
        <v>0.5816785020262469</v>
      </c>
      <c r="BB152" t="n">
        <v>22.55999999999949</v>
      </c>
      <c r="BC152" t="n">
        <v>0.09516639658899262</v>
      </c>
      <c r="BE152" t="n">
        <v>22.56100000000151</v>
      </c>
      <c r="BF152" t="n">
        <v>-2.806470949323356</v>
      </c>
      <c r="BH152" t="n">
        <v>22.57500000000073</v>
      </c>
      <c r="BI152" t="n">
        <v>0.5847147545870506</v>
      </c>
      <c r="BK152" t="n">
        <v>22.55400000000009</v>
      </c>
      <c r="BL152" t="n">
        <v>0.4766839785876209</v>
      </c>
      <c r="BN152" t="n">
        <v>22.55400000000009</v>
      </c>
      <c r="BO152" t="n">
        <v>0.4766839785876209</v>
      </c>
    </row>
    <row r="153">
      <c r="A153" s="2" t="n">
        <v>151</v>
      </c>
      <c r="C153" t="n">
        <v>22.70099999999999</v>
      </c>
      <c r="D153" t="n">
        <v>-0.01404863181410843</v>
      </c>
      <c r="F153" t="n">
        <v>22.72000000000003</v>
      </c>
      <c r="G153" t="n">
        <v>1.053769364719786</v>
      </c>
      <c r="I153" t="n">
        <v>22.70500000000015</v>
      </c>
      <c r="J153" t="n">
        <v>0.9169501341361554</v>
      </c>
      <c r="L153" t="n">
        <v>22.70500000000015</v>
      </c>
      <c r="M153" t="n">
        <v>-2.423327829850364</v>
      </c>
      <c r="R153" t="n">
        <v>22.721</v>
      </c>
      <c r="S153" t="n">
        <v>-1.611105805687661</v>
      </c>
      <c r="AA153" t="n">
        <v>22.72299999999996</v>
      </c>
      <c r="AB153" t="n">
        <v>0.9843053280040666</v>
      </c>
      <c r="AD153" t="n">
        <v>22.71699999999964</v>
      </c>
      <c r="AE153" t="n">
        <v>-1.251857371116757</v>
      </c>
      <c r="AG153" t="n">
        <v>22.71200000000044</v>
      </c>
      <c r="AH153" t="n">
        <v>-2.484118409925259</v>
      </c>
      <c r="AJ153" t="n">
        <v>22.70399999999972</v>
      </c>
      <c r="AK153" t="n">
        <v>0.5611206349350368</v>
      </c>
      <c r="AM153" t="n">
        <v>22.71599999999944</v>
      </c>
      <c r="AN153" t="n">
        <v>0.4068714176956063</v>
      </c>
      <c r="AP153" t="n">
        <v>22.70499999999993</v>
      </c>
      <c r="AQ153" t="n">
        <v>-0.3198228439286672</v>
      </c>
      <c r="AS153" t="n">
        <v>22.72599999999966</v>
      </c>
      <c r="AT153" t="n">
        <v>0.5723027754581342</v>
      </c>
      <c r="AV153" t="n">
        <v>22.71000000000095</v>
      </c>
      <c r="AW153" t="n">
        <v>-0.3793953149741127</v>
      </c>
      <c r="AY153" t="n">
        <v>22.71899999999914</v>
      </c>
      <c r="AZ153" t="n">
        <v>0.5769787166302686</v>
      </c>
      <c r="BB153" t="n">
        <v>22.70999999999913</v>
      </c>
      <c r="BC153" t="n">
        <v>0.06978813181925458</v>
      </c>
      <c r="BE153" t="n">
        <v>22.70700000000033</v>
      </c>
      <c r="BF153" t="n">
        <v>-2.864305303103166</v>
      </c>
      <c r="BH153" t="n">
        <v>22.71999999999935</v>
      </c>
      <c r="BI153" t="n">
        <v>0.5755111258611567</v>
      </c>
      <c r="BK153" t="n">
        <v>22.70399999999972</v>
      </c>
      <c r="BL153" t="n">
        <v>0.4737303477465487</v>
      </c>
      <c r="BN153" t="n">
        <v>22.70399999999972</v>
      </c>
      <c r="BO153" t="n">
        <v>0.4737303477465487</v>
      </c>
    </row>
    <row r="154">
      <c r="A154" s="2" t="n">
        <v>152</v>
      </c>
      <c r="C154" t="n">
        <v>22.85299999999999</v>
      </c>
      <c r="D154" t="n">
        <v>-0.04391205069449455</v>
      </c>
      <c r="F154" t="n">
        <v>22.87100000000009</v>
      </c>
      <c r="G154" t="n">
        <v>1.043960943908812</v>
      </c>
      <c r="I154" t="n">
        <v>22.85599999999999</v>
      </c>
      <c r="J154" t="n">
        <v>0.8991839804571398</v>
      </c>
      <c r="L154" t="n">
        <v>22.85600000000022</v>
      </c>
      <c r="M154" t="n">
        <v>-2.485743850300394</v>
      </c>
      <c r="R154" t="n">
        <v>22.875</v>
      </c>
      <c r="S154" t="n">
        <v>-1.663544895549256</v>
      </c>
      <c r="AA154" t="n">
        <v>22.8739999999998</v>
      </c>
      <c r="AB154" t="n">
        <v>0.9748797009814618</v>
      </c>
      <c r="AD154" t="n">
        <v>22.86799999999948</v>
      </c>
      <c r="AE154" t="n">
        <v>-1.292120346371547</v>
      </c>
      <c r="AG154" t="n">
        <v>22.86800000000039</v>
      </c>
      <c r="AH154" t="n">
        <v>-2.549237731361949</v>
      </c>
      <c r="AJ154" t="n">
        <v>22.85899999999947</v>
      </c>
      <c r="AK154" t="n">
        <v>0.557393283874778</v>
      </c>
      <c r="AM154" t="n">
        <v>22.86599999999999</v>
      </c>
      <c r="AN154" t="n">
        <v>0.3926768508596519</v>
      </c>
      <c r="AP154" t="n">
        <v>22.85400000000027</v>
      </c>
      <c r="AQ154" t="n">
        <v>-0.3464002597200948</v>
      </c>
      <c r="AS154" t="n">
        <v>22.87100000000009</v>
      </c>
      <c r="AT154" t="n">
        <v>0.5590476966708695</v>
      </c>
      <c r="AV154" t="n">
        <v>22.86000000000058</v>
      </c>
      <c r="AW154" t="n">
        <v>-0.4070196282116156</v>
      </c>
      <c r="AY154" t="n">
        <v>22.86399999999958</v>
      </c>
      <c r="AZ154" t="n">
        <v>0.5724355907474648</v>
      </c>
      <c r="BB154" t="n">
        <v>22.86000000000058</v>
      </c>
      <c r="BC154" t="n">
        <v>0.04440986704920835</v>
      </c>
      <c r="BE154" t="n">
        <v>22.85699999999997</v>
      </c>
      <c r="BF154" t="n">
        <v>-2.923724159726595</v>
      </c>
      <c r="BH154" t="n">
        <v>22.8700000000008</v>
      </c>
      <c r="BI154" t="n">
        <v>0.5659901306272903</v>
      </c>
      <c r="BK154" t="n">
        <v>22.85000000000036</v>
      </c>
      <c r="BL154" t="n">
        <v>0.4708554803945521</v>
      </c>
      <c r="BN154" t="n">
        <v>22.85000000000036</v>
      </c>
      <c r="BO154" t="n">
        <v>0.4708554803945521</v>
      </c>
    </row>
    <row r="155">
      <c r="A155" s="2" t="n">
        <v>153</v>
      </c>
      <c r="C155" t="n">
        <v>23.00399999999999</v>
      </c>
      <c r="D155" t="n">
        <v>-0.07357899971382409</v>
      </c>
      <c r="F155" t="n">
        <v>23.02100000000019</v>
      </c>
      <c r="G155" t="n">
        <v>1.034217479527048</v>
      </c>
      <c r="I155" t="n">
        <v>23.00500000000011</v>
      </c>
      <c r="J155" t="n">
        <v>0.8816531400718541</v>
      </c>
      <c r="L155" t="n">
        <v>23.00700000000006</v>
      </c>
      <c r="M155" t="n">
        <v>-2.548159870750328</v>
      </c>
      <c r="R155" t="n">
        <v>23.01999999999998</v>
      </c>
      <c r="S155" t="n">
        <v>-1.712919363276077</v>
      </c>
      <c r="AA155" t="n">
        <v>23.02899999999954</v>
      </c>
      <c r="AB155" t="n">
        <v>0.96520438847482</v>
      </c>
      <c r="AD155" t="n">
        <v>23.01699999999983</v>
      </c>
      <c r="AE155" t="n">
        <v>-1.331850037186009</v>
      </c>
      <c r="AG155" t="n">
        <v>23.01800000000003</v>
      </c>
      <c r="AH155" t="n">
        <v>-2.611852463512481</v>
      </c>
      <c r="AJ155" t="n">
        <v>23.00999999999931</v>
      </c>
      <c r="AK155" t="n">
        <v>0.5537621225192979</v>
      </c>
      <c r="AM155" t="n">
        <v>23.01099999999951</v>
      </c>
      <c r="AN155" t="n">
        <v>0.378955436251657</v>
      </c>
      <c r="AP155" t="n">
        <v>23.00500000000011</v>
      </c>
      <c r="AQ155" t="n">
        <v>-0.3733344193475587</v>
      </c>
      <c r="AS155" t="n">
        <v>23.02099999999973</v>
      </c>
      <c r="AT155" t="n">
        <v>0.5453355462013603</v>
      </c>
      <c r="AV155" t="n">
        <v>23.00500000000102</v>
      </c>
      <c r="AW155" t="n">
        <v>-0.4337231310080143</v>
      </c>
      <c r="AY155" t="n">
        <v>23.01299999999901</v>
      </c>
      <c r="AZ155" t="n">
        <v>0.5677671372541326</v>
      </c>
      <c r="BB155" t="n">
        <v>23.01499999999942</v>
      </c>
      <c r="BC155" t="n">
        <v>0.01818566012061185</v>
      </c>
      <c r="BE155" t="n">
        <v>23.00700000000143</v>
      </c>
      <c r="BF155" t="n">
        <v>-2.983143016350746</v>
      </c>
      <c r="BH155" t="n">
        <v>23.02000000000044</v>
      </c>
      <c r="BI155" t="n">
        <v>0.5564691353935391</v>
      </c>
      <c r="BK155" t="n">
        <v>22.9989999999998</v>
      </c>
      <c r="BL155" t="n">
        <v>0.4679215404257577</v>
      </c>
      <c r="BN155" t="n">
        <v>22.9989999999998</v>
      </c>
      <c r="BO155" t="n">
        <v>0.4679215404257577</v>
      </c>
    </row>
    <row r="156">
      <c r="A156" s="2" t="n">
        <v>154</v>
      </c>
      <c r="C156" t="n">
        <v>23.155</v>
      </c>
      <c r="D156" t="n">
        <v>-0.1032459487331563</v>
      </c>
      <c r="F156" t="n">
        <v>23.17800000000011</v>
      </c>
      <c r="G156" t="n">
        <v>1.024019320140812</v>
      </c>
      <c r="I156" t="n">
        <v>23.15599999999995</v>
      </c>
      <c r="J156" t="n">
        <v>0.8638869863928385</v>
      </c>
      <c r="L156" t="n">
        <v>23.15600000000018</v>
      </c>
      <c r="M156" t="n">
        <v>-2.60974918894276</v>
      </c>
      <c r="R156" t="n">
        <v>23.16900000000032</v>
      </c>
      <c r="S156" t="n">
        <v>-1.763655885285141</v>
      </c>
      <c r="AA156" t="n">
        <v>23.17399999999998</v>
      </c>
      <c r="AB156" t="n">
        <v>0.9561532896782421</v>
      </c>
      <c r="AD156" t="n">
        <v>23.17000000000007</v>
      </c>
      <c r="AE156" t="n">
        <v>-1.372646296881369</v>
      </c>
      <c r="AG156" t="n">
        <v>23.16700000000037</v>
      </c>
      <c r="AH156" t="n">
        <v>-2.674049764115635</v>
      </c>
      <c r="AJ156" t="n">
        <v>23.15399999999954</v>
      </c>
      <c r="AK156" t="n">
        <v>0.5502992931471752</v>
      </c>
      <c r="AM156" t="n">
        <v>23.16099999999915</v>
      </c>
      <c r="AN156" t="n">
        <v>0.3647608694157887</v>
      </c>
      <c r="AP156" t="n">
        <v>23.15499999999975</v>
      </c>
      <c r="AQ156" t="n">
        <v>-0.4000902070569237</v>
      </c>
      <c r="AS156" t="n">
        <v>23.17000000000007</v>
      </c>
      <c r="AT156" t="n">
        <v>0.5317148100682498</v>
      </c>
      <c r="AV156" t="n">
        <v>23.15500000000065</v>
      </c>
      <c r="AW156" t="n">
        <v>-0.4613474442455172</v>
      </c>
      <c r="AY156" t="n">
        <v>23.16399999999885</v>
      </c>
      <c r="AZ156" t="n">
        <v>0.563036019955508</v>
      </c>
      <c r="BB156" t="n">
        <v>23.16599999999926</v>
      </c>
      <c r="BC156" t="n">
        <v>-0.007361793080959522</v>
      </c>
      <c r="BE156" t="n">
        <v>23.16100000000006</v>
      </c>
      <c r="BF156" t="n">
        <v>-3.04414637581707</v>
      </c>
      <c r="BH156" t="n">
        <v>23.17300000000068</v>
      </c>
      <c r="BI156" t="n">
        <v>0.546757720255074</v>
      </c>
      <c r="BK156" t="n">
        <v>23.14900000000125</v>
      </c>
      <c r="BL156" t="n">
        <v>0.4649679095846496</v>
      </c>
      <c r="BN156" t="n">
        <v>23.14900000000125</v>
      </c>
      <c r="BO156" t="n">
        <v>0.4649679095846496</v>
      </c>
    </row>
    <row r="157">
      <c r="A157" s="2" t="n">
        <v>155</v>
      </c>
      <c r="C157" t="n">
        <v>23.30499999999999</v>
      </c>
      <c r="D157" t="n">
        <v>-0.1327164278914292</v>
      </c>
      <c r="F157" t="n">
        <v>23.33000000000015</v>
      </c>
      <c r="G157" t="n">
        <v>1.014145942900627</v>
      </c>
      <c r="I157" t="n">
        <v>23.31100000000015</v>
      </c>
      <c r="J157" t="n">
        <v>0.8456502061262565</v>
      </c>
      <c r="L157" t="n">
        <v>23.31200000000013</v>
      </c>
      <c r="M157" t="n">
        <v>-2.674231965036779</v>
      </c>
      <c r="R157" t="n">
        <v>23.32000000000016</v>
      </c>
      <c r="S157" t="n">
        <v>-1.815073434435093</v>
      </c>
      <c r="AA157" t="n">
        <v>23.32499999999982</v>
      </c>
      <c r="AB157" t="n">
        <v>0.9467276626556373</v>
      </c>
      <c r="AD157" t="n">
        <v>23.32399999999961</v>
      </c>
      <c r="AE157" t="n">
        <v>-1.413709198796771</v>
      </c>
      <c r="AG157" t="n">
        <v>23.31200000000081</v>
      </c>
      <c r="AH157" t="n">
        <v>-2.734577338528146</v>
      </c>
      <c r="AJ157" t="n">
        <v>23.30499999999938</v>
      </c>
      <c r="AK157" t="n">
        <v>0.546668131791695</v>
      </c>
      <c r="AM157" t="n">
        <v>23.31099999999969</v>
      </c>
      <c r="AN157" t="n">
        <v>0.3505663025798338</v>
      </c>
      <c r="AP157" t="n">
        <v>23.3110000000006</v>
      </c>
      <c r="AQ157" t="n">
        <v>-0.4279162262748843</v>
      </c>
      <c r="AS157" t="n">
        <v>23.32200000000012</v>
      </c>
      <c r="AT157" t="n">
        <v>0.517819830925776</v>
      </c>
      <c r="AV157" t="n">
        <v>23.30400000000009</v>
      </c>
      <c r="AW157" t="n">
        <v>-0.4887875953947325</v>
      </c>
      <c r="AY157" t="n">
        <v>23.31899999999951</v>
      </c>
      <c r="AZ157" t="n">
        <v>0.558179575046298</v>
      </c>
      <c r="BB157" t="n">
        <v>23.30999999999949</v>
      </c>
      <c r="BC157" t="n">
        <v>-0.03172492726000709</v>
      </c>
      <c r="BE157" t="n">
        <v>23.3130000000001</v>
      </c>
      <c r="BF157" t="n">
        <v>-3.10435748386231</v>
      </c>
      <c r="BH157" t="n">
        <v>23.32500000000073</v>
      </c>
      <c r="BI157" t="n">
        <v>0.53710977841818</v>
      </c>
      <c r="BK157" t="n">
        <v>23.30299999999988</v>
      </c>
      <c r="BL157" t="n">
        <v>0.4619355152545016</v>
      </c>
      <c r="BN157" t="n">
        <v>23.30299999999988</v>
      </c>
      <c r="BO157" t="n">
        <v>0.4619355152545016</v>
      </c>
    </row>
    <row r="158">
      <c r="A158" s="2" t="n">
        <v>156</v>
      </c>
      <c r="C158" t="n">
        <v>23.459</v>
      </c>
      <c r="D158" t="n">
        <v>-0.1629727864939277</v>
      </c>
      <c r="F158" t="n">
        <v>23.47400000000016</v>
      </c>
      <c r="G158" t="n">
        <v>1.004792217094139</v>
      </c>
      <c r="I158" t="n">
        <v>23.45700000000011</v>
      </c>
      <c r="J158" t="n">
        <v>0.8284723356816324</v>
      </c>
      <c r="L158" t="n">
        <v>23.46400000000017</v>
      </c>
      <c r="M158" t="n">
        <v>-2.737061336615606</v>
      </c>
      <c r="R158" t="n">
        <v>23.47000000000025</v>
      </c>
      <c r="S158" t="n">
        <v>-1.866150470014601</v>
      </c>
      <c r="AA158" t="n">
        <v>23.47299999999996</v>
      </c>
      <c r="AB158" t="n">
        <v>0.9374892997460458</v>
      </c>
      <c r="AD158" t="n">
        <v>23.47499999999945</v>
      </c>
      <c r="AE158" t="n">
        <v>-1.453972174051561</v>
      </c>
      <c r="AG158" t="n">
        <v>23.46300000000065</v>
      </c>
      <c r="AH158" t="n">
        <v>-2.797609502226432</v>
      </c>
      <c r="AJ158" t="n">
        <v>23.45499999999993</v>
      </c>
      <c r="AK158" t="n">
        <v>0.5430610178623932</v>
      </c>
      <c r="AM158" t="n">
        <v>23.46499999999924</v>
      </c>
      <c r="AN158" t="n">
        <v>0.3359932139616837</v>
      </c>
      <c r="AP158" t="n">
        <v>23.46100000000024</v>
      </c>
      <c r="AQ158" t="n">
        <v>-0.4546720139842484</v>
      </c>
      <c r="AS158" t="n">
        <v>23.47699999999986</v>
      </c>
      <c r="AT158" t="n">
        <v>0.5036506087739387</v>
      </c>
      <c r="AV158" t="n">
        <v>23.45600000000013</v>
      </c>
      <c r="AW158" t="n">
        <v>-0.5167802328088116</v>
      </c>
      <c r="AY158" t="n">
        <v>23.46999999999935</v>
      </c>
      <c r="AZ158" t="n">
        <v>0.5534484577476733</v>
      </c>
      <c r="BB158" t="n">
        <v>23.46099999999933</v>
      </c>
      <c r="BC158" t="n">
        <v>-0.05727238046157845</v>
      </c>
      <c r="BE158" t="n">
        <v>23.46299999999974</v>
      </c>
      <c r="BF158" t="n">
        <v>-3.163776340485737</v>
      </c>
      <c r="BH158" t="n">
        <v>23.46900000000096</v>
      </c>
      <c r="BI158" t="n">
        <v>0.5279696229937421</v>
      </c>
      <c r="BK158" t="n">
        <v>23.45600000000013</v>
      </c>
      <c r="BL158" t="n">
        <v>0.4589228117965957</v>
      </c>
      <c r="BN158" t="n">
        <v>23.45600000000013</v>
      </c>
      <c r="BO158" t="n">
        <v>0.4589228117965957</v>
      </c>
    </row>
    <row r="159">
      <c r="A159" s="2" t="n">
        <v>157</v>
      </c>
      <c r="C159" t="n">
        <v>23.614</v>
      </c>
      <c r="D159" t="n">
        <v>-0.1934256149574782</v>
      </c>
      <c r="F159" t="n">
        <v>23.625</v>
      </c>
      <c r="G159" t="n">
        <v>0.9949837962831793</v>
      </c>
      <c r="I159" t="n">
        <v>23.60599999999999</v>
      </c>
      <c r="J159" t="n">
        <v>0.8109414952963734</v>
      </c>
      <c r="L159" t="n">
        <v>23.6070000000002</v>
      </c>
      <c r="M159" t="n">
        <v>-2.796170548035156</v>
      </c>
      <c r="R159" t="n">
        <v>23.625</v>
      </c>
      <c r="S159" t="n">
        <v>-1.918930073446641</v>
      </c>
      <c r="AA159" t="n">
        <v>23.6239999999998</v>
      </c>
      <c r="AB159" t="n">
        <v>0.928063672723441</v>
      </c>
      <c r="AD159" t="n">
        <v>23.61999999999989</v>
      </c>
      <c r="AE159" t="n">
        <v>-1.492635295985125</v>
      </c>
      <c r="AG159" t="n">
        <v>23.61400000000049</v>
      </c>
      <c r="AH159" t="n">
        <v>-2.860641665924721</v>
      </c>
      <c r="AJ159" t="n">
        <v>23.60499999999956</v>
      </c>
      <c r="AK159" t="n">
        <v>0.5394539039331133</v>
      </c>
      <c r="AM159" t="n">
        <v>23.61799999999948</v>
      </c>
      <c r="AN159" t="n">
        <v>0.321514755789039</v>
      </c>
      <c r="AP159" t="n">
        <v>23.61099999999988</v>
      </c>
      <c r="AQ159" t="n">
        <v>-0.4814278016936133</v>
      </c>
      <c r="AS159" t="n">
        <v>23.6269999999995</v>
      </c>
      <c r="AT159" t="n">
        <v>0.4899384583044291</v>
      </c>
      <c r="AV159" t="n">
        <v>23.61100000000079</v>
      </c>
      <c r="AW159" t="n">
        <v>-0.5453253564877554</v>
      </c>
      <c r="AY159" t="n">
        <v>23.61999999999898</v>
      </c>
      <c r="AZ159" t="n">
        <v>0.5487486723516949</v>
      </c>
      <c r="BB159" t="n">
        <v>23.61199999999917</v>
      </c>
      <c r="BC159" t="n">
        <v>-0.08281983366314982</v>
      </c>
      <c r="BE159" t="n">
        <v>23.60800000000017</v>
      </c>
      <c r="BF159" t="n">
        <v>-3.221214568555365</v>
      </c>
      <c r="BH159" t="n">
        <v>23.6200000000008</v>
      </c>
      <c r="BI159" t="n">
        <v>0.5183851544584197</v>
      </c>
      <c r="BK159" t="n">
        <v>23.60500000000138</v>
      </c>
      <c r="BL159" t="n">
        <v>0.4559888718277655</v>
      </c>
      <c r="BN159" t="n">
        <v>23.60500000000138</v>
      </c>
      <c r="BO159" t="n">
        <v>0.4559888718277655</v>
      </c>
    </row>
    <row r="160">
      <c r="A160" s="2" t="n">
        <v>158</v>
      </c>
      <c r="C160" t="n">
        <v>23.758</v>
      </c>
      <c r="D160" t="n">
        <v>-0.2217172749494205</v>
      </c>
      <c r="F160" t="n">
        <v>23.77400000000011</v>
      </c>
      <c r="G160" t="n">
        <v>0.9853052883306253</v>
      </c>
      <c r="I160" t="n">
        <v>23.75700000000006</v>
      </c>
      <c r="J160" t="n">
        <v>0.7931753416173311</v>
      </c>
      <c r="L160" t="n">
        <v>23.75800000000004</v>
      </c>
      <c r="M160" t="n">
        <v>-2.85858656848509</v>
      </c>
      <c r="R160" t="n">
        <v>23.77600000000029</v>
      </c>
      <c r="S160" t="n">
        <v>-1.970347622596747</v>
      </c>
      <c r="AA160" t="n">
        <v>23.77799999999934</v>
      </c>
      <c r="AB160" t="n">
        <v>0.9184507815878227</v>
      </c>
      <c r="AD160" t="n">
        <v>23.76999999999953</v>
      </c>
      <c r="AE160" t="n">
        <v>-1.53263162901963</v>
      </c>
      <c r="AG160" t="n">
        <v>23.76800000000003</v>
      </c>
      <c r="AH160" t="n">
        <v>-2.924926124265898</v>
      </c>
      <c r="AJ160" t="n">
        <v>23.76199999999972</v>
      </c>
      <c r="AK160" t="n">
        <v>0.5356784580204541</v>
      </c>
      <c r="AM160" t="n">
        <v>23.76199999999972</v>
      </c>
      <c r="AN160" t="n">
        <v>0.3078879716265503</v>
      </c>
      <c r="AP160" t="n">
        <v>23.75700000000052</v>
      </c>
      <c r="AQ160" t="n">
        <v>-0.5074701017309056</v>
      </c>
      <c r="AS160" t="n">
        <v>23.77099999999973</v>
      </c>
      <c r="AT160" t="n">
        <v>0.4767747938536471</v>
      </c>
      <c r="AV160" t="n">
        <v>23.75600000000122</v>
      </c>
      <c r="AW160" t="n">
        <v>-0.5720288592841531</v>
      </c>
      <c r="AY160" t="n">
        <v>23.76499999999942</v>
      </c>
      <c r="AZ160" t="n">
        <v>0.5442055464688911</v>
      </c>
      <c r="BB160" t="n">
        <v>23.76200000000063</v>
      </c>
      <c r="BC160" t="n">
        <v>-0.1081980984331965</v>
      </c>
      <c r="BE160" t="n">
        <v>23.75799999999981</v>
      </c>
      <c r="BF160" t="n">
        <v>-3.280633425178793</v>
      </c>
      <c r="BH160" t="n">
        <v>23.77100000000064</v>
      </c>
      <c r="BI160" t="n">
        <v>0.5088006859230971</v>
      </c>
      <c r="BK160" t="n">
        <v>23.75</v>
      </c>
      <c r="BL160" t="n">
        <v>0.4531336953480826</v>
      </c>
      <c r="BN160" t="n">
        <v>23.75</v>
      </c>
      <c r="BO160" t="n">
        <v>0.4531336953480826</v>
      </c>
    </row>
    <row r="161">
      <c r="A161" s="2" t="n">
        <v>159</v>
      </c>
      <c r="C161" t="n">
        <v>23.908</v>
      </c>
      <c r="D161" t="n">
        <v>-0.251187754107697</v>
      </c>
      <c r="F161" t="n">
        <v>23.92500000000018</v>
      </c>
      <c r="G161" t="n">
        <v>0.9754968675196507</v>
      </c>
      <c r="I161" t="n">
        <v>23.90599999999995</v>
      </c>
      <c r="J161" t="n">
        <v>0.7756445012320721</v>
      </c>
      <c r="L161" t="n">
        <v>23.90800000000013</v>
      </c>
      <c r="M161" t="n">
        <v>-2.920589237806321</v>
      </c>
      <c r="R161" t="n">
        <v>23.92100000000028</v>
      </c>
      <c r="S161" t="n">
        <v>-2.01972209032357</v>
      </c>
      <c r="AA161" t="n">
        <v>23.92599999999948</v>
      </c>
      <c r="AB161" t="n">
        <v>0.9092124186782313</v>
      </c>
      <c r="AD161" t="n">
        <v>23.92099999999937</v>
      </c>
      <c r="AE161" t="n">
        <v>-1.57289460427442</v>
      </c>
      <c r="AG161" t="n">
        <v>23.92000000000007</v>
      </c>
      <c r="AH161" t="n">
        <v>-2.988375719511943</v>
      </c>
      <c r="AJ161" t="n">
        <v>23.91299999999956</v>
      </c>
      <c r="AK161" t="n">
        <v>0.532047296664974</v>
      </c>
      <c r="AM161" t="n">
        <v>23.91299999999956</v>
      </c>
      <c r="AN161" t="n">
        <v>0.2935987743450896</v>
      </c>
      <c r="AP161" t="n">
        <v>23.90599999999995</v>
      </c>
      <c r="AQ161" t="n">
        <v>-0.5340475175221715</v>
      </c>
      <c r="AS161" t="n">
        <v>23.92199999999957</v>
      </c>
      <c r="AT161" t="n">
        <v>0.4629712290476555</v>
      </c>
      <c r="AV161" t="n">
        <v>23.90600000000086</v>
      </c>
      <c r="AW161" t="n">
        <v>-0.599653172521657</v>
      </c>
      <c r="AY161" t="n">
        <v>23.91499999999905</v>
      </c>
      <c r="AZ161" t="n">
        <v>0.5395057610729127</v>
      </c>
      <c r="BB161" t="n">
        <v>23.91899999999987</v>
      </c>
      <c r="BC161" t="n">
        <v>-0.1347606822254583</v>
      </c>
      <c r="BE161" t="n">
        <v>23.90800000000127</v>
      </c>
      <c r="BF161" t="n">
        <v>-3.340052281802943</v>
      </c>
      <c r="BH161" t="n">
        <v>23.92100000000028</v>
      </c>
      <c r="BI161" t="n">
        <v>0.4992796906893462</v>
      </c>
      <c r="BK161" t="n">
        <v>23.90099999999984</v>
      </c>
      <c r="BL161" t="n">
        <v>0.4501603736347325</v>
      </c>
      <c r="BN161" t="n">
        <v>23.90099999999984</v>
      </c>
      <c r="BO161" t="n">
        <v>0.4501603736347325</v>
      </c>
    </row>
    <row r="162">
      <c r="A162" s="2" t="n">
        <v>160</v>
      </c>
      <c r="C162" t="n">
        <v>24.05799999999999</v>
      </c>
      <c r="D162" t="n">
        <v>-0.2806582332659708</v>
      </c>
      <c r="F162" t="n">
        <v>24.08000000000015</v>
      </c>
      <c r="G162" t="n">
        <v>0.9654286209918355</v>
      </c>
      <c r="I162" t="n">
        <v>24.05899999999997</v>
      </c>
      <c r="J162" t="n">
        <v>0.757643034259273</v>
      </c>
      <c r="L162" t="n">
        <v>24.06000000000017</v>
      </c>
      <c r="M162" t="n">
        <v>-2.983418609385148</v>
      </c>
      <c r="R162" t="n">
        <v>24.07100000000037</v>
      </c>
      <c r="S162" t="n">
        <v>-2.070799125903076</v>
      </c>
      <c r="AA162" t="n">
        <v>24.07499999999982</v>
      </c>
      <c r="AB162" t="n">
        <v>0.8999116343976166</v>
      </c>
      <c r="AD162" t="n">
        <v>24.07399999999961</v>
      </c>
      <c r="AE162" t="n">
        <v>-1.613690863969779</v>
      </c>
      <c r="AG162" t="n">
        <v>24.07100000000082</v>
      </c>
      <c r="AH162" t="n">
        <v>-3.05140788321061</v>
      </c>
      <c r="AJ162" t="n">
        <v>24.05799999999999</v>
      </c>
      <c r="AK162" t="n">
        <v>0.5285604198666511</v>
      </c>
      <c r="AM162" t="n">
        <v>24.06299999999919</v>
      </c>
      <c r="AN162" t="n">
        <v>0.2794042075092209</v>
      </c>
      <c r="AP162" t="n">
        <v>24.05600000000049</v>
      </c>
      <c r="AQ162" t="n">
        <v>-0.5608033052316981</v>
      </c>
      <c r="AS162" t="n">
        <v>24.07200000000012</v>
      </c>
      <c r="AT162" t="n">
        <v>0.4492590785780628</v>
      </c>
      <c r="AV162" t="n">
        <v>24.05600000000049</v>
      </c>
      <c r="AW162" t="n">
        <v>-0.6272774857591599</v>
      </c>
      <c r="AY162" t="n">
        <v>24.06500000000051</v>
      </c>
      <c r="AZ162" t="n">
        <v>0.5348059756768773</v>
      </c>
      <c r="BB162" t="n">
        <v>24.06899999999951</v>
      </c>
      <c r="BC162" t="n">
        <v>-0.1601389469951968</v>
      </c>
      <c r="BE162" t="n">
        <v>24.05900000000111</v>
      </c>
      <c r="BF162" t="n">
        <v>-3.399867264137275</v>
      </c>
      <c r="BH162" t="n">
        <v>24.07699999999932</v>
      </c>
      <c r="BI162" t="n">
        <v>0.489377855646282</v>
      </c>
      <c r="BK162" t="n">
        <v>24.0510000000013</v>
      </c>
      <c r="BL162" t="n">
        <v>0.4472067427936244</v>
      </c>
      <c r="BN162" t="n">
        <v>24.0510000000013</v>
      </c>
      <c r="BO162" t="n">
        <v>0.4472067427936244</v>
      </c>
    </row>
    <row r="163">
      <c r="A163" s="2" t="n">
        <v>161</v>
      </c>
      <c r="C163" t="n">
        <v>24.209</v>
      </c>
      <c r="D163" t="n">
        <v>-0.310325182285303</v>
      </c>
      <c r="F163" t="n">
        <v>24.23300000000017</v>
      </c>
      <c r="G163" t="n">
        <v>0.9554902873224407</v>
      </c>
      <c r="I163" t="n">
        <v>24.20900000000006</v>
      </c>
      <c r="J163" t="n">
        <v>0.7399945372271093</v>
      </c>
      <c r="L163" t="n">
        <v>24.21500000000015</v>
      </c>
      <c r="M163" t="n">
        <v>-3.04748803435037</v>
      </c>
      <c r="R163" t="n">
        <v>24.221</v>
      </c>
      <c r="S163" t="n">
        <v>-2.12187616148243</v>
      </c>
      <c r="AA163" t="n">
        <v>24.22599999999966</v>
      </c>
      <c r="AB163" t="n">
        <v>0.8904860073750118</v>
      </c>
      <c r="AD163" t="n">
        <v>24.22499999999945</v>
      </c>
      <c r="AE163" t="n">
        <v>-1.653953839224569</v>
      </c>
      <c r="AG163" t="n">
        <v>24.21500000000015</v>
      </c>
      <c r="AH163" t="n">
        <v>-3.111518026074984</v>
      </c>
      <c r="AJ163" t="n">
        <v>24.20699999999943</v>
      </c>
      <c r="AK163" t="n">
        <v>0.5249773533635713</v>
      </c>
      <c r="AM163" t="n">
        <v>24.21299999999974</v>
      </c>
      <c r="AN163" t="n">
        <v>0.2652096406732665</v>
      </c>
      <c r="AP163" t="n">
        <v>24.21000000000004</v>
      </c>
      <c r="AQ163" t="n">
        <v>-0.5882725806132982</v>
      </c>
      <c r="AS163" t="n">
        <v>24.22800000000007</v>
      </c>
      <c r="AT163" t="n">
        <v>0.4349984420897433</v>
      </c>
      <c r="AV163" t="n">
        <v>24.20600000000013</v>
      </c>
      <c r="AW163" t="n">
        <v>-0.6549017989966628</v>
      </c>
      <c r="AY163" t="n">
        <v>24.21899999999914</v>
      </c>
      <c r="AZ163" t="n">
        <v>0.5299808626703706</v>
      </c>
      <c r="BB163" t="n">
        <v>24.21399999999994</v>
      </c>
      <c r="BC163" t="n">
        <v>-0.1846712696060777</v>
      </c>
      <c r="BH163" t="n">
        <v>24.22899999999936</v>
      </c>
      <c r="BI163" t="n">
        <v>0.4797299138093882</v>
      </c>
      <c r="BK163" t="n">
        <v>24.20700000000033</v>
      </c>
      <c r="BL163" t="n">
        <v>0.4441349667189207</v>
      </c>
      <c r="BN163" t="n">
        <v>24.20700000000033</v>
      </c>
      <c r="BO163" t="n">
        <v>0.4441349667189207</v>
      </c>
    </row>
    <row r="164">
      <c r="A164" s="2" t="n">
        <v>162</v>
      </c>
      <c r="C164" t="n">
        <v>24.367</v>
      </c>
      <c r="D164" t="n">
        <v>-0.3413674203320198</v>
      </c>
      <c r="F164" t="n">
        <v>24.3760000000002</v>
      </c>
      <c r="G164" t="n">
        <v>0.9462015179451626</v>
      </c>
      <c r="I164" t="n">
        <v>24.35799999999995</v>
      </c>
      <c r="J164" t="n">
        <v>0.7224636968418503</v>
      </c>
      <c r="L164" t="n">
        <v>24.36500000000001</v>
      </c>
      <c r="M164" t="n">
        <v>-3.109490703671505</v>
      </c>
      <c r="R164" t="n">
        <v>24.3720000000003</v>
      </c>
      <c r="S164" t="n">
        <v>-2.173293710632538</v>
      </c>
      <c r="AA164" t="n">
        <v>24.375</v>
      </c>
      <c r="AB164" t="n">
        <v>0.8811852230943968</v>
      </c>
      <c r="AD164" t="n">
        <v>24.36899999999969</v>
      </c>
      <c r="AE164" t="n">
        <v>-1.692350318937849</v>
      </c>
      <c r="AG164" t="n">
        <v>24.36400000000049</v>
      </c>
      <c r="AH164" t="n">
        <v>-3.173715326678138</v>
      </c>
      <c r="AJ164" t="n">
        <v>24.35699999999997</v>
      </c>
      <c r="AK164" t="n">
        <v>0.5213702394342695</v>
      </c>
      <c r="AM164" t="n">
        <v>24.36899999999969</v>
      </c>
      <c r="AN164" t="n">
        <v>0.2504472911639319</v>
      </c>
      <c r="AP164" t="n">
        <v>24.36200000000008</v>
      </c>
      <c r="AQ164" t="n">
        <v>-0.6153851121588612</v>
      </c>
      <c r="AS164" t="n">
        <v>24.3779999999997</v>
      </c>
      <c r="AT164" t="n">
        <v>0.4212862916202336</v>
      </c>
      <c r="AV164" t="n">
        <v>24.36100000000079</v>
      </c>
      <c r="AW164" t="n">
        <v>-0.6834469226756066</v>
      </c>
      <c r="AY164" t="n">
        <v>24.37099999999919</v>
      </c>
      <c r="AZ164" t="n">
        <v>0.5252184134690996</v>
      </c>
      <c r="BB164" t="n">
        <v>24.36499999999978</v>
      </c>
      <c r="BC164" t="n">
        <v>-0.2102187228076495</v>
      </c>
      <c r="BH164" t="n">
        <v>24.37900000000081</v>
      </c>
      <c r="BI164" t="n">
        <v>0.4702089185755216</v>
      </c>
      <c r="BK164" t="n">
        <v>24.35800000000017</v>
      </c>
      <c r="BL164" t="n">
        <v>0.4411616450055706</v>
      </c>
      <c r="BN164" t="n">
        <v>24.35800000000017</v>
      </c>
      <c r="BO164" t="n">
        <v>0.4411616450055706</v>
      </c>
    </row>
    <row r="165">
      <c r="A165" s="2" t="n">
        <v>163</v>
      </c>
      <c r="C165" t="n">
        <v>24.518</v>
      </c>
      <c r="D165" t="n">
        <v>-0.3710343693513494</v>
      </c>
      <c r="F165" t="n">
        <v>24.52800000000002</v>
      </c>
      <c r="G165" t="n">
        <v>0.9363281407049926</v>
      </c>
      <c r="I165" t="n">
        <v>24.50900000000001</v>
      </c>
      <c r="J165" t="n">
        <v>0.704697543162808</v>
      </c>
      <c r="L165" t="n">
        <v>24.50900000000001</v>
      </c>
      <c r="M165" t="n">
        <v>-3.169013266219854</v>
      </c>
      <c r="R165" t="n">
        <v>24.52800000000025</v>
      </c>
      <c r="S165" t="n">
        <v>-2.226413827635176</v>
      </c>
      <c r="AA165" t="n">
        <v>24.52899999999954</v>
      </c>
      <c r="AB165" t="n">
        <v>0.8715723319587787</v>
      </c>
      <c r="AD165" t="n">
        <v>24.52099999999973</v>
      </c>
      <c r="AE165" t="n">
        <v>-1.732879936412924</v>
      </c>
      <c r="AG165" t="n">
        <v>24.51500000000033</v>
      </c>
      <c r="AH165" t="n">
        <v>-3.236747490376427</v>
      </c>
      <c r="AJ165" t="n">
        <v>24.51299999999992</v>
      </c>
      <c r="AK165" t="n">
        <v>0.5176188409478104</v>
      </c>
      <c r="AM165" t="n">
        <v>24.51999999999953</v>
      </c>
      <c r="AN165" t="n">
        <v>0.2361580938824717</v>
      </c>
      <c r="AP165" t="n">
        <v>24.51200000000063</v>
      </c>
      <c r="AQ165" t="n">
        <v>-0.6421408998683877</v>
      </c>
      <c r="AS165" t="n">
        <v>24.52199999999993</v>
      </c>
      <c r="AT165" t="n">
        <v>0.4081226271694516</v>
      </c>
      <c r="AV165" t="n">
        <v>24.51100000000042</v>
      </c>
      <c r="AW165" t="n">
        <v>-0.7110712359131095</v>
      </c>
      <c r="AY165" t="n">
        <v>24.52099999999882</v>
      </c>
      <c r="AZ165" t="n">
        <v>0.5205186280731211</v>
      </c>
      <c r="BB165" t="n">
        <v>24.51499999999942</v>
      </c>
      <c r="BC165" t="n">
        <v>-0.2355969875773871</v>
      </c>
      <c r="BH165" t="n">
        <v>24.52499999999964</v>
      </c>
      <c r="BI165" t="n">
        <v>0.4609418165480563</v>
      </c>
      <c r="BK165" t="n">
        <v>24.50200000000041</v>
      </c>
      <c r="BL165" t="n">
        <v>0.4383261593981297</v>
      </c>
      <c r="BN165" t="n">
        <v>24.50200000000041</v>
      </c>
      <c r="BO165" t="n">
        <v>0.4383261593981297</v>
      </c>
    </row>
    <row r="166">
      <c r="A166" s="2" t="n">
        <v>164</v>
      </c>
      <c r="C166" t="n">
        <v>24.663</v>
      </c>
      <c r="D166" t="n">
        <v>-0.3995224992043473</v>
      </c>
      <c r="F166" t="n">
        <v>24.67600000000016</v>
      </c>
      <c r="G166" t="n">
        <v>0.9267145891816488</v>
      </c>
      <c r="I166" t="n">
        <v>24.65800000000013</v>
      </c>
      <c r="J166" t="n">
        <v>0.6871667027775219</v>
      </c>
      <c r="R166" t="n">
        <v>24.67800000000034</v>
      </c>
      <c r="S166" t="n">
        <v>-2.277490863214685</v>
      </c>
      <c r="AA166" t="n">
        <v>24.67799999999988</v>
      </c>
      <c r="AB166" t="n">
        <v>0.8622715476781639</v>
      </c>
      <c r="AD166" t="n">
        <v>24.67000000000007</v>
      </c>
      <c r="AE166" t="n">
        <v>-1.772609627227386</v>
      </c>
      <c r="AG166" t="n">
        <v>24.67000000000007</v>
      </c>
      <c r="AH166" t="n">
        <v>-3.30144938026536</v>
      </c>
      <c r="AJ166" t="n">
        <v>24.66499999999996</v>
      </c>
      <c r="AK166" t="n">
        <v>0.5139636321661302</v>
      </c>
      <c r="AM166" t="n">
        <v>24.66899999999987</v>
      </c>
      <c r="AN166" t="n">
        <v>0.2220581574921088</v>
      </c>
      <c r="AP166" t="n">
        <v>24.65700000000015</v>
      </c>
      <c r="AQ166" t="n">
        <v>-0.6680048279874193</v>
      </c>
      <c r="AS166" t="n">
        <v>24.67299999999977</v>
      </c>
      <c r="AT166" t="n">
        <v>0.3943190623634596</v>
      </c>
      <c r="AV166" t="n">
        <v>24.65600000000086</v>
      </c>
      <c r="AW166" t="n">
        <v>-0.7377747387095082</v>
      </c>
      <c r="AY166" t="n">
        <v>24.66599999999926</v>
      </c>
      <c r="AZ166" t="n">
        <v>0.5159755021903173</v>
      </c>
      <c r="BB166" t="n">
        <v>24.67100000000028</v>
      </c>
      <c r="BC166" t="n">
        <v>-0.2619903829381247</v>
      </c>
      <c r="BH166" t="n">
        <v>24.67400000000089</v>
      </c>
      <c r="BI166" t="n">
        <v>0.4514842946157613</v>
      </c>
      <c r="BK166" t="n">
        <v>24.65200000000004</v>
      </c>
      <c r="BL166" t="n">
        <v>0.4353725285570575</v>
      </c>
      <c r="BN166" t="n">
        <v>24.65200000000004</v>
      </c>
      <c r="BO166" t="n">
        <v>0.4353725285570575</v>
      </c>
    </row>
    <row r="167">
      <c r="A167" s="2" t="n">
        <v>165</v>
      </c>
      <c r="C167" t="n">
        <v>24.813</v>
      </c>
      <c r="D167" t="n">
        <v>-0.4289929783626238</v>
      </c>
      <c r="F167" t="n">
        <v>24.827</v>
      </c>
      <c r="G167" t="n">
        <v>0.9169061683706889</v>
      </c>
      <c r="I167" t="n">
        <v>24.80899999999997</v>
      </c>
      <c r="J167" t="n">
        <v>0.6694005490985067</v>
      </c>
      <c r="R167" t="n">
        <v>24.82300000000032</v>
      </c>
      <c r="S167" t="n">
        <v>-2.326865330941506</v>
      </c>
      <c r="AA167" t="n">
        <v>24.82799999999952</v>
      </c>
      <c r="AB167" t="n">
        <v>0.8529083420265824</v>
      </c>
      <c r="AD167" t="n">
        <v>24.82099999999991</v>
      </c>
      <c r="AE167" t="n">
        <v>-1.812872602482175</v>
      </c>
      <c r="AG167" t="n">
        <v>24.82200000000012</v>
      </c>
      <c r="AH167" t="n">
        <v>-3.364898975511405</v>
      </c>
      <c r="AJ167" t="n">
        <v>24.8159999999998</v>
      </c>
      <c r="AK167" t="n">
        <v>0.5103324708106501</v>
      </c>
      <c r="AM167" t="n">
        <v>24.8139999999994</v>
      </c>
      <c r="AN167" t="n">
        <v>0.2083367428841143</v>
      </c>
      <c r="AP167" t="n">
        <v>24.8090000000002</v>
      </c>
      <c r="AQ167" t="n">
        <v>-0.6951173595329823</v>
      </c>
      <c r="AS167" t="n">
        <v>24.82200000000012</v>
      </c>
      <c r="AT167" t="n">
        <v>0.3806983262303496</v>
      </c>
      <c r="AV167" t="n">
        <v>24.8070000000007</v>
      </c>
      <c r="AW167" t="n">
        <v>-0.7655832140352987</v>
      </c>
      <c r="AY167" t="n">
        <v>24.81599999999889</v>
      </c>
      <c r="AZ167" t="n">
        <v>0.5112757167943389</v>
      </c>
      <c r="BB167" t="n">
        <v>24.82099999999991</v>
      </c>
      <c r="BC167" t="n">
        <v>-0.2873686477078632</v>
      </c>
      <c r="BH167" t="n">
        <v>24.82400000000052</v>
      </c>
      <c r="BI167" t="n">
        <v>0.4419632993820104</v>
      </c>
      <c r="BK167" t="n">
        <v>24.80199999999968</v>
      </c>
      <c r="BL167" t="n">
        <v>0.4324188977159852</v>
      </c>
      <c r="BN167" t="n">
        <v>24.80199999999968</v>
      </c>
      <c r="BO167" t="n">
        <v>0.4324188977159852</v>
      </c>
    </row>
    <row r="168">
      <c r="A168" s="2" t="n">
        <v>166</v>
      </c>
      <c r="C168" t="n">
        <v>24.96299999999999</v>
      </c>
      <c r="D168" t="n">
        <v>-0.4584634575208968</v>
      </c>
      <c r="F168" t="n">
        <v>24.98099999999999</v>
      </c>
      <c r="G168" t="n">
        <v>0.906902878272084</v>
      </c>
      <c r="I168" t="n">
        <v>24.96399999999994</v>
      </c>
      <c r="J168" t="n">
        <v>0.6511637688319514</v>
      </c>
      <c r="R168" t="n">
        <v>24.97299999999996</v>
      </c>
      <c r="S168" t="n">
        <v>-2.377942366520858</v>
      </c>
      <c r="AA168" t="n">
        <v>24.97899999999936</v>
      </c>
      <c r="AB168" t="n">
        <v>0.8434827150039776</v>
      </c>
      <c r="AD168" t="n">
        <v>24.97899999999936</v>
      </c>
      <c r="AE168" t="n">
        <v>-1.855002073278475</v>
      </c>
      <c r="AG168" t="n">
        <v>24.97300000000087</v>
      </c>
      <c r="AH168" t="n">
        <v>-3.427931139210072</v>
      </c>
      <c r="AJ168" t="n">
        <v>24.95899999999983</v>
      </c>
      <c r="AK168" t="n">
        <v>0.5068936888647275</v>
      </c>
      <c r="AM168" t="n">
        <v>24.96499999999924</v>
      </c>
      <c r="AN168" t="n">
        <v>0.1940475456026536</v>
      </c>
      <c r="AP168" t="n">
        <v>24.95899999999983</v>
      </c>
      <c r="AQ168" t="n">
        <v>-0.7218731472423472</v>
      </c>
      <c r="AS168" t="n">
        <v>24.97399999999925</v>
      </c>
      <c r="AT168" t="n">
        <v>0.3668033470879588</v>
      </c>
      <c r="AV168" t="n">
        <v>24.95800000000054</v>
      </c>
      <c r="AW168" t="n">
        <v>-0.7933916893610902</v>
      </c>
      <c r="AY168" t="n">
        <v>24.96600000000035</v>
      </c>
      <c r="AZ168" t="n">
        <v>0.5065759313983036</v>
      </c>
      <c r="BB168" t="n">
        <v>24.97099999999955</v>
      </c>
      <c r="BC168" t="n">
        <v>-0.3127469124776017</v>
      </c>
      <c r="BH168" t="n">
        <v>24.97600000000057</v>
      </c>
      <c r="BI168" t="n">
        <v>0.4323153575451164</v>
      </c>
      <c r="BK168" t="n">
        <v>24.95200000000114</v>
      </c>
      <c r="BL168" t="n">
        <v>0.4294652668748771</v>
      </c>
      <c r="BN168" t="n">
        <v>24.95200000000114</v>
      </c>
      <c r="BO168" t="n">
        <v>0.4294652668748771</v>
      </c>
    </row>
    <row r="169">
      <c r="A169" s="2" t="n">
        <v>167</v>
      </c>
      <c r="C169" t="n">
        <v>25.113</v>
      </c>
      <c r="D169" t="n">
        <v>-0.4879339366791733</v>
      </c>
      <c r="F169" t="n">
        <v>25.13300000000004</v>
      </c>
      <c r="G169" t="n">
        <v>0.8970295010318994</v>
      </c>
      <c r="I169" t="n">
        <v>25.11000000000013</v>
      </c>
      <c r="J169" t="n">
        <v>0.6339858983873001</v>
      </c>
      <c r="R169" t="n">
        <v>25.12300000000005</v>
      </c>
      <c r="S169" t="n">
        <v>-2.429019402100367</v>
      </c>
      <c r="AA169" t="n">
        <v>25.12899999999991</v>
      </c>
      <c r="AB169" t="n">
        <v>0.8341195093523395</v>
      </c>
      <c r="AD169" t="n">
        <v>25.1309999999994</v>
      </c>
      <c r="AE169" t="n">
        <v>-1.89553169075355</v>
      </c>
      <c r="AG169" t="n">
        <v>25.11600000000089</v>
      </c>
      <c r="AH169" t="n">
        <v>-3.48762385052707</v>
      </c>
      <c r="AJ169" t="n">
        <v>25.10999999999967</v>
      </c>
      <c r="AK169" t="n">
        <v>0.5032625275092474</v>
      </c>
      <c r="AM169" t="n">
        <v>25.11399999999958</v>
      </c>
      <c r="AN169" t="n">
        <v>0.1799476092122911</v>
      </c>
      <c r="AP169" t="n">
        <v>25.11300000000028</v>
      </c>
      <c r="AQ169" t="n">
        <v>-0.749342422624109</v>
      </c>
      <c r="AS169" t="n">
        <v>25.12899999999991</v>
      </c>
      <c r="AT169" t="n">
        <v>0.3526341249360381</v>
      </c>
      <c r="AV169" t="n">
        <v>25.11100000000079</v>
      </c>
      <c r="AW169" t="n">
        <v>-0.8215684888634578</v>
      </c>
      <c r="AY169" t="n">
        <v>25.11999999999898</v>
      </c>
      <c r="AZ169" t="n">
        <v>0.5017508183917969</v>
      </c>
      <c r="BB169" t="n">
        <v>25.11599999999999</v>
      </c>
      <c r="BC169" t="n">
        <v>-0.3372792350884817</v>
      </c>
      <c r="BH169" t="n">
        <v>25.1309999999994</v>
      </c>
      <c r="BI169" t="n">
        <v>0.4224769958036236</v>
      </c>
      <c r="BK169" t="n">
        <v>25.11200000000099</v>
      </c>
      <c r="BL169" t="n">
        <v>0.426314727311062</v>
      </c>
      <c r="BN169" t="n">
        <v>25.11200000000099</v>
      </c>
      <c r="BO169" t="n">
        <v>0.426314727311062</v>
      </c>
    </row>
    <row r="170">
      <c r="A170" s="2" t="n">
        <v>168</v>
      </c>
      <c r="C170" t="n">
        <v>25.26899999999999</v>
      </c>
      <c r="D170" t="n">
        <v>-0.5185832350037778</v>
      </c>
      <c r="F170" t="n">
        <v>25.27700000000004</v>
      </c>
      <c r="G170" t="n">
        <v>0.887675775225411</v>
      </c>
      <c r="I170" t="n">
        <v>25.25999999999999</v>
      </c>
      <c r="J170" t="n">
        <v>0.616337401355163</v>
      </c>
      <c r="R170" t="n">
        <v>25.27700000000004</v>
      </c>
      <c r="S170" t="n">
        <v>-2.481458491961962</v>
      </c>
      <c r="AA170" t="n">
        <v>25.27799999999934</v>
      </c>
      <c r="AB170" t="n">
        <v>0.8248187250717813</v>
      </c>
      <c r="AD170" t="n">
        <v>25.27499999999964</v>
      </c>
      <c r="AE170" t="n">
        <v>-1.933928170466829</v>
      </c>
      <c r="AG170" t="n">
        <v>25.26700000000073</v>
      </c>
      <c r="AH170" t="n">
        <v>-3.550656014225357</v>
      </c>
      <c r="AJ170" t="n">
        <v>25.25999999999931</v>
      </c>
      <c r="AK170" t="n">
        <v>0.4996554135799675</v>
      </c>
      <c r="AM170" t="n">
        <v>25.26800000000003</v>
      </c>
      <c r="AN170" t="n">
        <v>0.1653745205940544</v>
      </c>
      <c r="AP170" t="n">
        <v>25.26600000000053</v>
      </c>
      <c r="AQ170" t="n">
        <v>-0.7766333260877709</v>
      </c>
      <c r="AS170" t="n">
        <v>25.27899999999954</v>
      </c>
      <c r="AT170" t="n">
        <v>0.3389219744665288</v>
      </c>
      <c r="AV170" t="n">
        <v>25.26300000000083</v>
      </c>
      <c r="AW170" t="n">
        <v>-0.8495611262775369</v>
      </c>
      <c r="AY170" t="n">
        <v>25.27199999999903</v>
      </c>
      <c r="AZ170" t="n">
        <v>0.4969883691905258</v>
      </c>
      <c r="BB170" t="n">
        <v>25.26800000000003</v>
      </c>
      <c r="BC170" t="n">
        <v>-0.3629958767218868</v>
      </c>
      <c r="BH170" t="n">
        <v>25.28100000000086</v>
      </c>
      <c r="BI170" t="n">
        <v>0.4129560005697572</v>
      </c>
      <c r="BK170" t="n">
        <v>25.26300000000083</v>
      </c>
      <c r="BL170" t="n">
        <v>0.4233414055977118</v>
      </c>
      <c r="BN170" t="n">
        <v>25.26300000000083</v>
      </c>
      <c r="BO170" t="n">
        <v>0.4233414055977118</v>
      </c>
    </row>
    <row r="171">
      <c r="A171" s="2" t="n">
        <v>169</v>
      </c>
      <c r="C171" t="n">
        <v>25.42099999999999</v>
      </c>
      <c r="D171" t="n">
        <v>-0.548446653884163</v>
      </c>
      <c r="F171" t="n">
        <v>25.42800000000011</v>
      </c>
      <c r="G171" t="n">
        <v>0.8778673544144366</v>
      </c>
      <c r="I171" t="n">
        <v>25.41000000000008</v>
      </c>
      <c r="J171" t="n">
        <v>0.5986889043229988</v>
      </c>
      <c r="R171" t="n">
        <v>25.42900000000009</v>
      </c>
      <c r="S171" t="n">
        <v>-2.533216554682514</v>
      </c>
      <c r="AA171" t="n">
        <v>25.43599999999969</v>
      </c>
      <c r="AB171" t="n">
        <v>0.8149561484520693</v>
      </c>
      <c r="AD171" t="n">
        <v>25.42699999999968</v>
      </c>
      <c r="AE171" t="n">
        <v>-1.974457787941904</v>
      </c>
      <c r="AJ171" t="n">
        <v>25.41099999999915</v>
      </c>
      <c r="AK171" t="n">
        <v>0.4960242522244873</v>
      </c>
      <c r="AM171" t="n">
        <v>25.41999999999916</v>
      </c>
      <c r="AN171" t="n">
        <v>0.1509906928670879</v>
      </c>
      <c r="AP171" t="n">
        <v>25.41499999999996</v>
      </c>
      <c r="AQ171" t="n">
        <v>-0.8032107418790368</v>
      </c>
      <c r="AS171" t="n">
        <v>25.42299999999977</v>
      </c>
      <c r="AT171" t="n">
        <v>0.3257583100157464</v>
      </c>
      <c r="AV171" t="n">
        <v>25.41400000000067</v>
      </c>
      <c r="AW171" t="n">
        <v>-0.8773696016033283</v>
      </c>
      <c r="AY171" t="n">
        <v>25.42200000000048</v>
      </c>
      <c r="AZ171" t="n">
        <v>0.4922885837944905</v>
      </c>
      <c r="BB171" t="n">
        <v>25.41799999999967</v>
      </c>
      <c r="BC171" t="n">
        <v>-0.3883741414916253</v>
      </c>
      <c r="BH171" t="n">
        <v>25.42599999999948</v>
      </c>
      <c r="BI171" t="n">
        <v>0.4037523718438634</v>
      </c>
      <c r="BK171" t="n">
        <v>25.40700000000106</v>
      </c>
      <c r="BL171" t="n">
        <v>0.420505919990271</v>
      </c>
      <c r="BN171" t="n">
        <v>25.40700000000106</v>
      </c>
      <c r="BO171" t="n">
        <v>0.420505919990271</v>
      </c>
    </row>
    <row r="172">
      <c r="A172" s="2" t="n">
        <v>170</v>
      </c>
      <c r="C172" t="n">
        <v>25.566</v>
      </c>
      <c r="D172" t="n">
        <v>-0.5769347837371646</v>
      </c>
      <c r="F172" t="n">
        <v>25.577</v>
      </c>
      <c r="G172" t="n">
        <v>0.8681888464618972</v>
      </c>
      <c r="I172" t="n">
        <v>25.56100000000015</v>
      </c>
      <c r="J172" t="n">
        <v>0.5809227506439565</v>
      </c>
      <c r="R172" t="n">
        <v>25.57900000000018</v>
      </c>
      <c r="S172" t="n">
        <v>-2.58429359026202</v>
      </c>
      <c r="AA172" t="n">
        <v>25.58099999999922</v>
      </c>
      <c r="AB172" t="n">
        <v>0.8059050496555482</v>
      </c>
      <c r="AD172" t="n">
        <v>25.57699999999932</v>
      </c>
      <c r="AE172" t="n">
        <v>-2.014454120976408</v>
      </c>
      <c r="AJ172" t="n">
        <v>25.5659999999998</v>
      </c>
      <c r="AK172" t="n">
        <v>0.4922969011642065</v>
      </c>
      <c r="AM172" t="n">
        <v>25.57099999999991</v>
      </c>
      <c r="AN172" t="n">
        <v>0.1367014955855415</v>
      </c>
      <c r="AP172" t="n">
        <v>25.5590000000002</v>
      </c>
      <c r="AQ172" t="n">
        <v>-0.8288962980801311</v>
      </c>
      <c r="AS172" t="n">
        <v>25.57399999999961</v>
      </c>
      <c r="AT172" t="n">
        <v>0.3119547452097549</v>
      </c>
      <c r="AV172" t="n">
        <v>25.5570000000007</v>
      </c>
      <c r="AW172" t="n">
        <v>-0.9037047802231508</v>
      </c>
      <c r="AY172" t="n">
        <v>25.56599999999889</v>
      </c>
      <c r="AZ172" t="n">
        <v>0.48777678981439</v>
      </c>
      <c r="BB172" t="n">
        <v>25.57300000000032</v>
      </c>
      <c r="BC172" t="n">
        <v>-0.4145983484205287</v>
      </c>
      <c r="BH172" t="n">
        <v>25.57600000000093</v>
      </c>
      <c r="BI172" t="n">
        <v>0.394231376609997</v>
      </c>
      <c r="BK172" t="n">
        <v>25.5580000000009</v>
      </c>
      <c r="BL172" t="n">
        <v>0.4175325982769208</v>
      </c>
      <c r="BN172" t="n">
        <v>25.5580000000009</v>
      </c>
      <c r="BO172" t="n">
        <v>0.4175325982769208</v>
      </c>
    </row>
    <row r="173">
      <c r="A173" s="2" t="n">
        <v>171</v>
      </c>
      <c r="C173" t="n">
        <v>25.715</v>
      </c>
      <c r="D173" t="n">
        <v>-0.6062087930343845</v>
      </c>
      <c r="F173" t="n">
        <v>25.72800000000007</v>
      </c>
      <c r="G173" t="n">
        <v>0.8583804256509229</v>
      </c>
      <c r="I173" t="n">
        <v>25.71199999999999</v>
      </c>
      <c r="J173" t="n">
        <v>0.5631565969649412</v>
      </c>
      <c r="R173" t="n">
        <v>25.72400000000016</v>
      </c>
      <c r="S173" t="n">
        <v>-2.633668057988843</v>
      </c>
      <c r="AA173" t="n">
        <v>25.73099999999977</v>
      </c>
      <c r="AB173" t="n">
        <v>0.79654184400391</v>
      </c>
      <c r="AD173" t="n">
        <v>25.72599999999966</v>
      </c>
      <c r="AE173" t="n">
        <v>-2.054183811790871</v>
      </c>
      <c r="AJ173" t="n">
        <v>25.71699999999964</v>
      </c>
      <c r="AK173" t="n">
        <v>0.4886657398087265</v>
      </c>
      <c r="AM173" t="n">
        <v>25.71399999999994</v>
      </c>
      <c r="AN173" t="n">
        <v>0.1231693418686444</v>
      </c>
      <c r="AP173" t="n">
        <v>25.71000000000004</v>
      </c>
      <c r="AQ173" t="n">
        <v>-0.855830457707595</v>
      </c>
      <c r="AS173" t="n">
        <v>25.72399999999925</v>
      </c>
      <c r="AT173" t="n">
        <v>0.2982425947402456</v>
      </c>
      <c r="AV173" t="n">
        <v>25.70800000000054</v>
      </c>
      <c r="AW173" t="n">
        <v>-0.9315132555489414</v>
      </c>
      <c r="AY173" t="n">
        <v>25.71700000000055</v>
      </c>
      <c r="AZ173" t="n">
        <v>0.4830456725157082</v>
      </c>
      <c r="BB173" t="n">
        <v>25.72500000000036</v>
      </c>
      <c r="BC173" t="n">
        <v>-0.4403149900539338</v>
      </c>
      <c r="BH173" t="n">
        <v>25.72500000000036</v>
      </c>
      <c r="BI173" t="n">
        <v>0.3847738546778172</v>
      </c>
      <c r="BK173" t="n">
        <v>25.70800000000054</v>
      </c>
      <c r="BL173" t="n">
        <v>0.4145789674358485</v>
      </c>
      <c r="BN173" t="n">
        <v>25.70800000000054</v>
      </c>
      <c r="BO173" t="n">
        <v>0.4145789674358485</v>
      </c>
    </row>
    <row r="174">
      <c r="A174" s="2" t="n">
        <v>172</v>
      </c>
      <c r="C174" t="n">
        <v>25.86499999999999</v>
      </c>
      <c r="D174" t="n">
        <v>-0.6356792721926583</v>
      </c>
      <c r="F174" t="n">
        <v>25.88200000000006</v>
      </c>
      <c r="G174" t="n">
        <v>0.8483771355523178</v>
      </c>
      <c r="I174" t="n">
        <v>25.86799999999994</v>
      </c>
      <c r="J174" t="n">
        <v>0.5448021600515078</v>
      </c>
      <c r="R174" t="n">
        <v>25.87400000000025</v>
      </c>
      <c r="S174" t="n">
        <v>-2.68474509356835</v>
      </c>
      <c r="AA174" t="n">
        <v>25.88199999999961</v>
      </c>
      <c r="AB174" t="n">
        <v>0.7871162169813053</v>
      </c>
      <c r="AD174" t="n">
        <v>25.88199999999961</v>
      </c>
      <c r="AE174" t="n">
        <v>-2.095779998146843</v>
      </c>
      <c r="AJ174" t="n">
        <v>25.86099999999988</v>
      </c>
      <c r="AK174" t="n">
        <v>0.4852029104366037</v>
      </c>
      <c r="AM174" t="n">
        <v>25.86599999999999</v>
      </c>
      <c r="AN174" t="n">
        <v>0.1087855141415921</v>
      </c>
      <c r="AP174" t="n">
        <v>25.86000000000058</v>
      </c>
      <c r="AQ174" t="n">
        <v>-0.8825862454171216</v>
      </c>
      <c r="AS174" t="n">
        <v>25.875</v>
      </c>
      <c r="AT174" t="n">
        <v>0.2844390299341706</v>
      </c>
      <c r="AV174" t="n">
        <v>25.85699999999997</v>
      </c>
      <c r="AW174" t="n">
        <v>-0.9589534066981567</v>
      </c>
      <c r="AY174" t="n">
        <v>25.86700000000019</v>
      </c>
      <c r="AZ174" t="n">
        <v>0.4783458871197298</v>
      </c>
      <c r="BB174" t="n">
        <v>25.86800000000039</v>
      </c>
      <c r="BC174" t="n">
        <v>-0.464508935801148</v>
      </c>
      <c r="BH174" t="n">
        <v>25.88000000000102</v>
      </c>
      <c r="BI174" t="n">
        <v>0.3749354929362092</v>
      </c>
      <c r="BK174" t="n">
        <v>25.86000000000058</v>
      </c>
      <c r="BL174" t="n">
        <v>0.4115859548502205</v>
      </c>
      <c r="BN174" t="n">
        <v>25.86000000000058</v>
      </c>
      <c r="BO174" t="n">
        <v>0.4115859548502205</v>
      </c>
    </row>
    <row r="175">
      <c r="A175" s="2" t="n">
        <v>173</v>
      </c>
      <c r="C175" t="n">
        <v>26.017</v>
      </c>
      <c r="D175" t="n">
        <v>-0.6655426910730435</v>
      </c>
      <c r="F175" t="n">
        <v>26.029</v>
      </c>
      <c r="G175" t="n">
        <v>0.8388285404581988</v>
      </c>
      <c r="I175" t="n">
        <v>26.01400000000012</v>
      </c>
      <c r="J175" t="n">
        <v>0.5276242896068566</v>
      </c>
      <c r="R175" t="n">
        <v>26.02400000000034</v>
      </c>
      <c r="S175" t="n">
        <v>-2.735822129147858</v>
      </c>
      <c r="AA175" t="n">
        <v>26.03199999999924</v>
      </c>
      <c r="AB175" t="n">
        <v>0.7777530113297237</v>
      </c>
      <c r="AD175" t="n">
        <v>26.03299999999945</v>
      </c>
      <c r="AE175" t="n">
        <v>-2.136042973401633</v>
      </c>
      <c r="AJ175" t="n">
        <v>26.00999999999931</v>
      </c>
      <c r="AK175" t="n">
        <v>0.481619843933524</v>
      </c>
      <c r="AM175" t="n">
        <v>26.01599999999962</v>
      </c>
      <c r="AN175" t="n">
        <v>0.09459094730572337</v>
      </c>
      <c r="AP175" t="n">
        <v>26.01500000000033</v>
      </c>
      <c r="AQ175" t="n">
        <v>-0.9102338927168199</v>
      </c>
      <c r="AS175" t="n">
        <v>26.02999999999975</v>
      </c>
      <c r="AT175" t="n">
        <v>0.2702698077823333</v>
      </c>
      <c r="AV175" t="n">
        <v>26.01000000000022</v>
      </c>
      <c r="AW175" t="n">
        <v>-0.9871302062005243</v>
      </c>
      <c r="AY175" t="n">
        <v>26.01800000000003</v>
      </c>
      <c r="AZ175" t="n">
        <v>0.4736147698211051</v>
      </c>
      <c r="BB175" t="n">
        <v>26.01900000000023</v>
      </c>
      <c r="BC175" t="n">
        <v>-0.4900563890027199</v>
      </c>
      <c r="BH175" t="n">
        <v>26.03100000000086</v>
      </c>
      <c r="BI175" t="n">
        <v>0.3653510244008866</v>
      </c>
      <c r="BK175" t="n">
        <v>26.01400000000103</v>
      </c>
      <c r="BL175" t="n">
        <v>0.4085535605200368</v>
      </c>
      <c r="BN175" t="n">
        <v>26.01400000000103</v>
      </c>
      <c r="BO175" t="n">
        <v>0.4085535605200368</v>
      </c>
    </row>
    <row r="176">
      <c r="A176" s="2" t="n">
        <v>174</v>
      </c>
      <c r="C176" t="n">
        <v>26.17099999999999</v>
      </c>
      <c r="D176" t="n">
        <v>-0.6957990496755384</v>
      </c>
      <c r="F176" t="n">
        <v>26.17900000000009</v>
      </c>
      <c r="G176" t="n">
        <v>0.8290850760764346</v>
      </c>
      <c r="I176" t="n">
        <v>26.16399999999999</v>
      </c>
      <c r="J176" t="n">
        <v>0.5099757925747195</v>
      </c>
      <c r="R176" t="n">
        <v>26.17800000000034</v>
      </c>
      <c r="S176" t="n">
        <v>-2.788261219009454</v>
      </c>
      <c r="AA176" t="n">
        <v>26.18299999999999</v>
      </c>
      <c r="AB176" t="n">
        <v>0.7683273843070622</v>
      </c>
      <c r="AD176" t="n">
        <v>26.17799999999988</v>
      </c>
      <c r="AE176" t="n">
        <v>-2.174706095335197</v>
      </c>
      <c r="AJ176" t="n">
        <v>26.16099999999915</v>
      </c>
      <c r="AK176" t="n">
        <v>0.4779886825780438</v>
      </c>
      <c r="AM176" t="n">
        <v>26.16699999999946</v>
      </c>
      <c r="AN176" t="n">
        <v>0.0803017500242631</v>
      </c>
      <c r="AP176" t="n">
        <v>26.16700000000037</v>
      </c>
      <c r="AQ176" t="n">
        <v>-0.9373464242623837</v>
      </c>
      <c r="AS176" t="n">
        <v>26.17399999999998</v>
      </c>
      <c r="AT176" t="n">
        <v>0.2571061433315509</v>
      </c>
      <c r="AV176" t="n">
        <v>26.16400000000067</v>
      </c>
      <c r="AW176" t="n">
        <v>-1.01549116779118</v>
      </c>
      <c r="AY176" t="n">
        <v>26.17200000000048</v>
      </c>
      <c r="AZ176" t="n">
        <v>0.4687896568145414</v>
      </c>
      <c r="BB176" t="n">
        <v>26.16799999999967</v>
      </c>
      <c r="BC176" t="n">
        <v>-0.515265465340625</v>
      </c>
      <c r="BH176" t="n">
        <v>26.17599999999948</v>
      </c>
      <c r="BI176" t="n">
        <v>0.3561473956749928</v>
      </c>
      <c r="BK176" t="n">
        <v>26.16500000000087</v>
      </c>
      <c r="BL176" t="n">
        <v>0.4055802388066866</v>
      </c>
      <c r="BN176" t="n">
        <v>26.16500000000087</v>
      </c>
      <c r="BO176" t="n">
        <v>0.4055802388066866</v>
      </c>
    </row>
    <row r="177">
      <c r="A177" s="2" t="n">
        <v>175</v>
      </c>
      <c r="C177" t="n">
        <v>26.316</v>
      </c>
      <c r="D177" t="n">
        <v>-0.7242871795285399</v>
      </c>
      <c r="F177" t="n">
        <v>26.32900000000018</v>
      </c>
      <c r="G177" t="n">
        <v>0.8193416116946703</v>
      </c>
      <c r="I177" t="n">
        <v>26.3130000000001</v>
      </c>
      <c r="J177" t="n">
        <v>0.4924449521894334</v>
      </c>
      <c r="R177" t="n">
        <v>26.33000000000038</v>
      </c>
      <c r="S177" t="n">
        <v>-2.840019281730005</v>
      </c>
      <c r="AA177" t="n">
        <v>26.33999999999924</v>
      </c>
      <c r="AB177" t="n">
        <v>0.7585272290584304</v>
      </c>
      <c r="AD177" t="n">
        <v>26.32799999999952</v>
      </c>
      <c r="AE177" t="n">
        <v>-2.214702428369701</v>
      </c>
      <c r="AJ177" t="n">
        <v>26.31099999999969</v>
      </c>
      <c r="AK177" t="n">
        <v>0.474381568648742</v>
      </c>
      <c r="AM177" t="n">
        <v>26.32199999999921</v>
      </c>
      <c r="AN177" t="n">
        <v>0.06563403096052056</v>
      </c>
      <c r="AP177" t="n">
        <v>26.3100000000004</v>
      </c>
      <c r="AQ177" t="n">
        <v>-0.962853608545378</v>
      </c>
      <c r="AS177" t="n">
        <v>26.32399999999961</v>
      </c>
      <c r="AT177" t="n">
        <v>0.2433939928620417</v>
      </c>
      <c r="AV177" t="n">
        <v>26.31500000000051</v>
      </c>
      <c r="AW177" t="n">
        <v>-1.043299643116971</v>
      </c>
      <c r="AY177" t="n">
        <v>26.3179999999993</v>
      </c>
      <c r="AZ177" t="n">
        <v>0.4642151990291483</v>
      </c>
      <c r="BB177" t="n">
        <v>26.31999999999971</v>
      </c>
      <c r="BC177" t="n">
        <v>-0.5409821069740293</v>
      </c>
      <c r="BH177" t="n">
        <v>26.32600000000093</v>
      </c>
      <c r="BI177" t="n">
        <v>0.3466264004411264</v>
      </c>
      <c r="BK177" t="n">
        <v>26.31500000000051</v>
      </c>
      <c r="BL177" t="n">
        <v>0.4026266079656143</v>
      </c>
      <c r="BN177" t="n">
        <v>26.31500000000051</v>
      </c>
      <c r="BO177" t="n">
        <v>0.4026266079656143</v>
      </c>
    </row>
    <row r="178">
      <c r="A178" s="2" t="n">
        <v>176</v>
      </c>
      <c r="C178" t="n">
        <v>26.46600000000001</v>
      </c>
      <c r="D178" t="n">
        <v>-0.7537576586868164</v>
      </c>
      <c r="F178" t="n">
        <v>26.47900000000004</v>
      </c>
      <c r="G178" t="n">
        <v>0.8095981473129208</v>
      </c>
      <c r="I178" t="n">
        <v>26.46399999999994</v>
      </c>
      <c r="J178" t="n">
        <v>0.4746787985104182</v>
      </c>
      <c r="R178" t="n">
        <v>26.47400000000016</v>
      </c>
      <c r="S178" t="n">
        <v>-2.889053235886228</v>
      </c>
      <c r="AA178" t="n">
        <v>26.48399999999947</v>
      </c>
      <c r="AB178" t="n">
        <v>0.7495385516328759</v>
      </c>
      <c r="AD178" t="n">
        <v>26.47800000000007</v>
      </c>
      <c r="AE178" t="n">
        <v>-2.254698761404449</v>
      </c>
      <c r="AJ178" t="n">
        <v>26.46599999999944</v>
      </c>
      <c r="AK178" t="n">
        <v>0.4706542175884831</v>
      </c>
      <c r="AM178" t="n">
        <v>26.47299999999996</v>
      </c>
      <c r="AN178" t="n">
        <v>0.05134483367897413</v>
      </c>
      <c r="AP178" t="n">
        <v>26.46000000000004</v>
      </c>
      <c r="AQ178" t="n">
        <v>-0.989609396254743</v>
      </c>
      <c r="AS178" t="n">
        <v>26.47499999999945</v>
      </c>
      <c r="AT178" t="n">
        <v>0.2295904280560497</v>
      </c>
      <c r="AV178" t="n">
        <v>26.45900000000074</v>
      </c>
      <c r="AW178" t="n">
        <v>-1.069818983825081</v>
      </c>
      <c r="AY178" t="n">
        <v>26.46799999999894</v>
      </c>
      <c r="AZ178" t="n">
        <v>0.4595154136331699</v>
      </c>
      <c r="BB178" t="n">
        <v>26.47500000000036</v>
      </c>
      <c r="BC178" t="n">
        <v>-0.5672063139029335</v>
      </c>
      <c r="BH178" t="n">
        <v>26.47600000000057</v>
      </c>
      <c r="BI178" t="n">
        <v>0.3371054052073752</v>
      </c>
      <c r="BK178" t="n">
        <v>26.46000000000095</v>
      </c>
      <c r="BL178" t="n">
        <v>0.3997714314858957</v>
      </c>
      <c r="BN178" t="n">
        <v>26.46000000000095</v>
      </c>
      <c r="BO178" t="n">
        <v>0.3997714314858957</v>
      </c>
    </row>
    <row r="179">
      <c r="A179" s="2" t="n">
        <v>177</v>
      </c>
      <c r="C179" t="n">
        <v>26.61599999999999</v>
      </c>
      <c r="D179" t="n">
        <v>-0.7832281378450867</v>
      </c>
      <c r="F179" t="n">
        <v>26.63200000000006</v>
      </c>
      <c r="G179" t="n">
        <v>0.799659813643526</v>
      </c>
      <c r="I179" t="n">
        <v>26.61400000000003</v>
      </c>
      <c r="J179" t="n">
        <v>0.457030301478254</v>
      </c>
      <c r="AA179" t="n">
        <v>26.63599999999951</v>
      </c>
      <c r="AB179" t="n">
        <v>0.7400505032392477</v>
      </c>
      <c r="AD179" t="n">
        <v>26.63199999999961</v>
      </c>
      <c r="AE179" t="n">
        <v>-2.295761663319851</v>
      </c>
      <c r="AJ179" t="n">
        <v>26.61699999999928</v>
      </c>
      <c r="AK179" t="n">
        <v>0.467023056233003</v>
      </c>
      <c r="AM179" t="n">
        <v>26.61699999999928</v>
      </c>
      <c r="AN179" t="n">
        <v>0.03771804951657121</v>
      </c>
      <c r="AP179" t="n">
        <v>26.61000000000058</v>
      </c>
      <c r="AQ179" t="n">
        <v>-1.01636518396427</v>
      </c>
      <c r="AS179" t="n">
        <v>26.625</v>
      </c>
      <c r="AT179" t="n">
        <v>0.2158782775864574</v>
      </c>
      <c r="AV179" t="n">
        <v>26.60900000000038</v>
      </c>
      <c r="AW179" t="n">
        <v>-1.097443297062584</v>
      </c>
      <c r="AY179" t="n">
        <v>26.61899999999878</v>
      </c>
      <c r="AZ179" t="n">
        <v>0.4547842963345452</v>
      </c>
      <c r="BB179" t="n">
        <v>26.625</v>
      </c>
      <c r="BC179" t="n">
        <v>-0.592584578672672</v>
      </c>
      <c r="BH179" t="n">
        <v>26.62900000000081</v>
      </c>
      <c r="BI179" t="n">
        <v>0.32739399006891</v>
      </c>
      <c r="BK179" t="n">
        <v>26.61000000000058</v>
      </c>
      <c r="BL179" t="n">
        <v>0.3968178006448234</v>
      </c>
      <c r="BN179" t="n">
        <v>26.61000000000058</v>
      </c>
      <c r="BO179" t="n">
        <v>0.3968178006448234</v>
      </c>
    </row>
    <row r="180">
      <c r="A180" s="2" t="n">
        <v>178</v>
      </c>
      <c r="C180" t="n">
        <v>26.76599999999999</v>
      </c>
      <c r="D180" t="n">
        <v>-0.8126986170033632</v>
      </c>
      <c r="F180" t="n">
        <v>26.78100000000018</v>
      </c>
      <c r="G180" t="n">
        <v>0.7899813056909719</v>
      </c>
      <c r="I180" t="n">
        <v>26.76999999999998</v>
      </c>
      <c r="J180" t="n">
        <v>0.4386758645648206</v>
      </c>
      <c r="AA180" t="n">
        <v>26.78399999999965</v>
      </c>
      <c r="AB180" t="n">
        <v>0.7308121403296564</v>
      </c>
      <c r="AD180" t="n">
        <v>26.78399999999965</v>
      </c>
      <c r="AE180" t="n">
        <v>-2.336291280794926</v>
      </c>
      <c r="AJ180" t="n">
        <v>26.76199999999972</v>
      </c>
      <c r="AK180" t="n">
        <v>0.4635361794346802</v>
      </c>
      <c r="AM180" t="n">
        <v>26.76800000000003</v>
      </c>
      <c r="AN180" t="n">
        <v>0.02342885223502478</v>
      </c>
      <c r="AP180" t="n">
        <v>26.76100000000042</v>
      </c>
      <c r="AQ180" t="n">
        <v>-1.043299343591734</v>
      </c>
      <c r="AS180" t="n">
        <v>26.77999999999975</v>
      </c>
      <c r="AT180" t="n">
        <v>0.2017090554346197</v>
      </c>
      <c r="AV180" t="n">
        <v>26.75900000000001</v>
      </c>
      <c r="AW180" t="n">
        <v>-1.125067610300088</v>
      </c>
      <c r="AY180" t="n">
        <v>26.76900000000023</v>
      </c>
      <c r="AZ180" t="n">
        <v>0.4500845109385098</v>
      </c>
      <c r="BB180" t="n">
        <v>26.77000000000044</v>
      </c>
      <c r="BC180" t="n">
        <v>-0.617116901283552</v>
      </c>
      <c r="BH180" t="n">
        <v>26.78100000000086</v>
      </c>
      <c r="BI180" t="n">
        <v>0.317746048232016</v>
      </c>
      <c r="BK180" t="n">
        <v>26.76100000000042</v>
      </c>
      <c r="BL180" t="n">
        <v>0.3938444789314732</v>
      </c>
      <c r="BN180" t="n">
        <v>26.76100000000042</v>
      </c>
      <c r="BO180" t="n">
        <v>0.3938444789314732</v>
      </c>
    </row>
    <row r="181">
      <c r="A181" s="2" t="n">
        <v>179</v>
      </c>
      <c r="C181" t="n">
        <v>26.923</v>
      </c>
      <c r="D181" t="n">
        <v>-0.8435443851890261</v>
      </c>
      <c r="F181" t="n">
        <v>26.93299999999999</v>
      </c>
      <c r="G181" t="n">
        <v>0.7801079284508021</v>
      </c>
      <c r="I181" t="n">
        <v>26.91399999999999</v>
      </c>
      <c r="J181" t="n">
        <v>0.4217333074139527</v>
      </c>
      <c r="AA181" t="n">
        <v>26.93499999999949</v>
      </c>
      <c r="AB181" t="n">
        <v>0.7213865133070514</v>
      </c>
      <c r="AD181" t="n">
        <v>26.93399999999929</v>
      </c>
      <c r="AE181" t="n">
        <v>-2.37628761382943</v>
      </c>
      <c r="AJ181" t="n">
        <v>26.91299999999956</v>
      </c>
      <c r="AK181" t="n">
        <v>0.4599050180792</v>
      </c>
      <c r="AM181" t="n">
        <v>26.91899999999987</v>
      </c>
      <c r="AN181" t="n">
        <v>0.009139654953564058</v>
      </c>
      <c r="AP181" t="n">
        <v>26.91800000000057</v>
      </c>
      <c r="AQ181" t="n">
        <v>-1.071303734727632</v>
      </c>
      <c r="AS181" t="n">
        <v>26.93099999999959</v>
      </c>
      <c r="AT181" t="n">
        <v>0.1879054906286282</v>
      </c>
      <c r="AV181" t="n">
        <v>26.91500000000087</v>
      </c>
      <c r="AW181" t="n">
        <v>-1.153796896067318</v>
      </c>
      <c r="AY181" t="n">
        <v>26.92499999999927</v>
      </c>
      <c r="AZ181" t="n">
        <v>0.4451967341267105</v>
      </c>
      <c r="BB181" t="n">
        <v>26.92000000000007</v>
      </c>
      <c r="BC181" t="n">
        <v>-0.6424951660532905</v>
      </c>
      <c r="BH181" t="n">
        <v>26.93000000000029</v>
      </c>
      <c r="BI181" t="n">
        <v>0.3082885262998365</v>
      </c>
      <c r="BK181" t="n">
        <v>26.91600000000108</v>
      </c>
      <c r="BL181" t="n">
        <v>0.3907923937290116</v>
      </c>
      <c r="BN181" t="n">
        <v>26.91600000000108</v>
      </c>
      <c r="BO181" t="n">
        <v>0.3907923937290116</v>
      </c>
    </row>
    <row r="182">
      <c r="A182" s="2" t="n">
        <v>180</v>
      </c>
      <c r="C182" t="n">
        <v>27.078</v>
      </c>
      <c r="D182" t="n">
        <v>-0.8739972136525775</v>
      </c>
      <c r="F182" t="n">
        <v>27.08300000000008</v>
      </c>
      <c r="G182" t="n">
        <v>0.7703644640690377</v>
      </c>
      <c r="I182" t="n">
        <v>27.06600000000003</v>
      </c>
      <c r="J182" t="n">
        <v>0.4038494970880322</v>
      </c>
      <c r="AA182" t="n">
        <v>27.08999999999924</v>
      </c>
      <c r="AB182" t="n">
        <v>0.7117112008004098</v>
      </c>
      <c r="AD182" t="n">
        <v>27.07899999999972</v>
      </c>
      <c r="AE182" t="n">
        <v>-2.414950735762996</v>
      </c>
      <c r="AJ182" t="n">
        <v>27.06299999999919</v>
      </c>
      <c r="AK182" t="n">
        <v>0.4562979041499201</v>
      </c>
      <c r="AM182" t="n">
        <v>27.06899999999951</v>
      </c>
      <c r="AN182" t="n">
        <v>-0.005054911882304669</v>
      </c>
      <c r="AP182" t="n">
        <v>27.06800000000021</v>
      </c>
      <c r="AQ182" t="n">
        <v>-1.098059522436996</v>
      </c>
      <c r="AS182" t="n">
        <v>27.07600000000002</v>
      </c>
      <c r="AT182" t="n">
        <v>0.1746504118413639</v>
      </c>
      <c r="AV182" t="n">
        <v>27.06500000000051</v>
      </c>
      <c r="AW182" t="n">
        <v>-1.181421209304822</v>
      </c>
      <c r="AY182" t="n">
        <v>27.07499999999891</v>
      </c>
      <c r="AZ182" t="n">
        <v>0.4404969487307321</v>
      </c>
      <c r="BB182" t="n">
        <v>27.06999999999971</v>
      </c>
      <c r="BC182" t="n">
        <v>-0.667873430823029</v>
      </c>
      <c r="BH182" t="n">
        <v>27.07600000000093</v>
      </c>
      <c r="BI182" t="n">
        <v>0.2990214242722558</v>
      </c>
      <c r="BK182" t="n">
        <v>27.06900000000132</v>
      </c>
      <c r="BL182" t="n">
        <v>0.3877796902711057</v>
      </c>
      <c r="BN182" t="n">
        <v>27.06900000000132</v>
      </c>
      <c r="BO182" t="n">
        <v>0.3877796902711057</v>
      </c>
    </row>
    <row r="183">
      <c r="A183" s="2" t="n">
        <v>181</v>
      </c>
      <c r="C183" t="n">
        <v>27.22800000000001</v>
      </c>
      <c r="D183" t="n">
        <v>-0.903467692810854</v>
      </c>
      <c r="F183" t="n">
        <v>27.23300000000017</v>
      </c>
      <c r="G183" t="n">
        <v>0.7606209996872735</v>
      </c>
      <c r="I183" t="n">
        <v>27.21500000000015</v>
      </c>
      <c r="J183" t="n">
        <v>0.3863186567027466</v>
      </c>
      <c r="AA183" t="n">
        <v>27.24199999999928</v>
      </c>
      <c r="AB183" t="n">
        <v>0.7022231524067815</v>
      </c>
      <c r="AD183" t="n">
        <v>27.22899999999936</v>
      </c>
      <c r="AE183" t="n">
        <v>-2.4549470687975</v>
      </c>
      <c r="AJ183" t="n">
        <v>27.21799999999985</v>
      </c>
      <c r="AK183" t="n">
        <v>0.4525705530896393</v>
      </c>
      <c r="AM183" t="n">
        <v>27.22399999999925</v>
      </c>
      <c r="AN183" t="n">
        <v>-0.01972263094604676</v>
      </c>
      <c r="AP183" t="n">
        <v>27.21299999999974</v>
      </c>
      <c r="AQ183" t="n">
        <v>-1.123923450556027</v>
      </c>
      <c r="AS183" t="n">
        <v>27.22599999999966</v>
      </c>
      <c r="AT183" t="n">
        <v>0.1609382613718542</v>
      </c>
      <c r="AV183" t="n">
        <v>27.21500000000015</v>
      </c>
      <c r="AW183" t="n">
        <v>-1.209045522542325</v>
      </c>
      <c r="AY183" t="n">
        <v>27.21899999999914</v>
      </c>
      <c r="AZ183" t="n">
        <v>0.4359851547505746</v>
      </c>
      <c r="BB183" t="n">
        <v>27.22099999999955</v>
      </c>
      <c r="BC183" t="n">
        <v>-0.6934208840246008</v>
      </c>
      <c r="BH183" t="n">
        <v>27.22600000000057</v>
      </c>
      <c r="BI183" t="n">
        <v>0.2895004290385048</v>
      </c>
      <c r="BK183" t="n">
        <v>27.21200000000135</v>
      </c>
      <c r="BL183" t="n">
        <v>0.3849638955359428</v>
      </c>
      <c r="BN183" t="n">
        <v>27.21200000000135</v>
      </c>
      <c r="BO183" t="n">
        <v>0.3849638955359428</v>
      </c>
    </row>
    <row r="184">
      <c r="A184" s="2" t="n">
        <v>182</v>
      </c>
      <c r="C184" t="n">
        <v>27.37199999999999</v>
      </c>
      <c r="D184" t="n">
        <v>-0.9317593528027937</v>
      </c>
      <c r="F184" t="n">
        <v>27.38300000000004</v>
      </c>
      <c r="G184" t="n">
        <v>0.7508775353055239</v>
      </c>
      <c r="I184" t="n">
        <v>27.36500000000001</v>
      </c>
      <c r="J184" t="n">
        <v>0.368670159670609</v>
      </c>
      <c r="AA184" t="n">
        <v>27.38599999999951</v>
      </c>
      <c r="AB184" t="n">
        <v>0.6932344749812269</v>
      </c>
      <c r="AD184" t="n">
        <v>27.3779999999997</v>
      </c>
      <c r="AE184" t="n">
        <v>-2.494676759611962</v>
      </c>
      <c r="AJ184" t="n">
        <v>27.36999999999989</v>
      </c>
      <c r="AK184" t="n">
        <v>0.4489153443079591</v>
      </c>
      <c r="AM184" t="n">
        <v>27.375</v>
      </c>
      <c r="AN184" t="n">
        <v>-0.03401182822759319</v>
      </c>
      <c r="AP184" t="n">
        <v>27.36300000000028</v>
      </c>
      <c r="AQ184" t="n">
        <v>-1.150679238265554</v>
      </c>
      <c r="AS184" t="n">
        <v>27.37599999999929</v>
      </c>
      <c r="AT184" t="n">
        <v>0.1472261109023449</v>
      </c>
      <c r="AV184" t="n">
        <v>27.36000000000058</v>
      </c>
      <c r="AW184" t="n">
        <v>-1.235749025338724</v>
      </c>
      <c r="AY184" t="n">
        <v>27.36999999999898</v>
      </c>
      <c r="AZ184" t="n">
        <v>0.4312540374519499</v>
      </c>
      <c r="BB184" t="n">
        <v>27.3760000000002</v>
      </c>
      <c r="BC184" t="n">
        <v>-0.719645090953505</v>
      </c>
      <c r="BH184" t="n">
        <v>27.3760000000002</v>
      </c>
      <c r="BI184" t="n">
        <v>0.2799794338047537</v>
      </c>
      <c r="BK184" t="n">
        <v>27.36300000000119</v>
      </c>
      <c r="BL184" t="n">
        <v>0.3819905738225926</v>
      </c>
      <c r="BN184" t="n">
        <v>27.36300000000119</v>
      </c>
      <c r="BO184" t="n">
        <v>0.3819905738225926</v>
      </c>
    </row>
    <row r="185">
      <c r="A185" s="2" t="n">
        <v>183</v>
      </c>
      <c r="C185" t="n">
        <v>27.52199999999999</v>
      </c>
      <c r="D185" t="n">
        <v>-0.9612298319610693</v>
      </c>
      <c r="F185" t="n">
        <v>27.53800000000001</v>
      </c>
      <c r="G185" t="n">
        <v>0.7408092887777089</v>
      </c>
      <c r="I185" t="n">
        <v>27.51999999999998</v>
      </c>
      <c r="J185" t="n">
        <v>0.3504333794040542</v>
      </c>
      <c r="AA185" t="n">
        <v>27.53699999999935</v>
      </c>
      <c r="AB185" t="n">
        <v>0.6838088479586222</v>
      </c>
      <c r="AD185" t="n">
        <v>27.52999999999975</v>
      </c>
      <c r="AE185" t="n">
        <v>-2.535206377087037</v>
      </c>
      <c r="AJ185" t="n">
        <v>27.51499999999942</v>
      </c>
      <c r="AK185" t="n">
        <v>0.445428467509658</v>
      </c>
      <c r="AM185" t="n">
        <v>27.51999999999953</v>
      </c>
      <c r="AN185" t="n">
        <v>-0.04773324283558811</v>
      </c>
      <c r="AP185" t="n">
        <v>27.51299999999992</v>
      </c>
      <c r="AQ185" t="n">
        <v>-1.177435025974919</v>
      </c>
      <c r="AS185" t="n">
        <v>27.52899999999954</v>
      </c>
      <c r="AT185" t="n">
        <v>0.1332397174233888</v>
      </c>
      <c r="AV185" t="n">
        <v>27.50900000000001</v>
      </c>
      <c r="AW185" t="n">
        <v>-1.263189176487939</v>
      </c>
      <c r="AY185" t="n">
        <v>27.52000000000044</v>
      </c>
      <c r="AZ185" t="n">
        <v>0.4265542520559145</v>
      </c>
      <c r="BB185" t="n">
        <v>27.52700000000004</v>
      </c>
      <c r="BC185" t="n">
        <v>-0.745192544155076</v>
      </c>
      <c r="BH185" t="n">
        <v>27.52900000000045</v>
      </c>
      <c r="BI185" t="n">
        <v>0.2702680186662885</v>
      </c>
      <c r="BK185" t="n">
        <v>27.51200000000063</v>
      </c>
      <c r="BL185" t="n">
        <v>0.3790566338537982</v>
      </c>
      <c r="BN185" t="n">
        <v>27.51200000000063</v>
      </c>
      <c r="BO185" t="n">
        <v>0.3790566338537982</v>
      </c>
    </row>
    <row r="186">
      <c r="A186" s="2" t="n">
        <v>184</v>
      </c>
      <c r="C186" t="n">
        <v>27.672</v>
      </c>
      <c r="D186" t="n">
        <v>-0.9907003111193458</v>
      </c>
      <c r="F186" t="n">
        <v>27.68299999999999</v>
      </c>
      <c r="G186" t="n">
        <v>0.7313906065420102</v>
      </c>
      <c r="I186" t="n">
        <v>27.66599999999994</v>
      </c>
      <c r="J186" t="n">
        <v>0.3332555089594296</v>
      </c>
      <c r="AA186" t="n">
        <v>27.68599999999969</v>
      </c>
      <c r="AB186" t="n">
        <v>0.6745080636780074</v>
      </c>
      <c r="AD186" t="n">
        <v>27.68499999999949</v>
      </c>
      <c r="AE186" t="n">
        <v>-2.576535921222724</v>
      </c>
      <c r="AJ186" t="n">
        <v>27.66499999999996</v>
      </c>
      <c r="AK186" t="n">
        <v>0.4418213535803562</v>
      </c>
      <c r="AM186" t="n">
        <v>27.66999999999916</v>
      </c>
      <c r="AN186" t="n">
        <v>-0.06192780967145683</v>
      </c>
      <c r="AP186" t="n">
        <v>27.66700000000037</v>
      </c>
      <c r="AQ186" t="n">
        <v>-1.20490430135668</v>
      </c>
      <c r="AS186" t="n">
        <v>27.68099999999959</v>
      </c>
      <c r="AT186" t="n">
        <v>0.119344738280915</v>
      </c>
      <c r="AV186" t="n">
        <v>27.66000000000167</v>
      </c>
      <c r="AW186" t="n">
        <v>-1.290997651814065</v>
      </c>
      <c r="AY186" t="n">
        <v>27.67100000000028</v>
      </c>
      <c r="AZ186" t="n">
        <v>0.4218231347572897</v>
      </c>
      <c r="BB186" t="n">
        <v>27.67000000000007</v>
      </c>
      <c r="BC186" t="n">
        <v>-0.7693864899022902</v>
      </c>
      <c r="BH186" t="n">
        <v>27.68100000000049</v>
      </c>
      <c r="BI186" t="n">
        <v>0.2606200768293945</v>
      </c>
      <c r="BK186" t="n">
        <v>27.66400000000067</v>
      </c>
      <c r="BL186" t="n">
        <v>0.3760636212681702</v>
      </c>
      <c r="BN186" t="n">
        <v>27.66400000000067</v>
      </c>
      <c r="BO186" t="n">
        <v>0.3760636212681702</v>
      </c>
    </row>
    <row r="187">
      <c r="A187" s="2" t="n">
        <v>185</v>
      </c>
      <c r="C187" t="n">
        <v>27.82399999999998</v>
      </c>
      <c r="D187" t="n">
        <v>-1.020563729999728</v>
      </c>
      <c r="F187" t="n">
        <v>27.83500000000004</v>
      </c>
      <c r="G187" t="n">
        <v>0.7215172293018255</v>
      </c>
      <c r="I187" t="n">
        <v>27.81600000000003</v>
      </c>
      <c r="J187" t="n">
        <v>0.3156070119272658</v>
      </c>
      <c r="AA187" t="n">
        <v>27.83699999999953</v>
      </c>
      <c r="AB187" t="n">
        <v>0.6650824366554025</v>
      </c>
      <c r="AD187" t="n">
        <v>27.83500000000004</v>
      </c>
      <c r="AE187" t="n">
        <v>-2.616532254257471</v>
      </c>
      <c r="AJ187" t="n">
        <v>27.8139999999994</v>
      </c>
      <c r="AK187" t="n">
        <v>0.4382382870772764</v>
      </c>
      <c r="AM187" t="n">
        <v>27.81999999999971</v>
      </c>
      <c r="AN187" t="n">
        <v>-0.07612237650741127</v>
      </c>
      <c r="AP187" t="n">
        <v>27.81900000000041</v>
      </c>
      <c r="AQ187" t="n">
        <v>-1.232016832902243</v>
      </c>
      <c r="AS187" t="n">
        <v>27.83199999999943</v>
      </c>
      <c r="AT187" t="n">
        <v>0.1055411734749234</v>
      </c>
      <c r="AV187" t="n">
        <v>27.81600000000071</v>
      </c>
      <c r="AW187" t="n">
        <v>-1.319726937580961</v>
      </c>
      <c r="AY187" t="n">
        <v>27.82699999999932</v>
      </c>
      <c r="AZ187" t="n">
        <v>0.4169353579454904</v>
      </c>
      <c r="BB187" t="n">
        <v>27.82099999999991</v>
      </c>
      <c r="BC187" t="n">
        <v>-0.794933943103862</v>
      </c>
      <c r="BH187" t="n">
        <v>27.83100000000013</v>
      </c>
      <c r="BI187" t="n">
        <v>0.2510990815956435</v>
      </c>
      <c r="BK187" t="n">
        <v>27.81900000000132</v>
      </c>
      <c r="BL187" t="n">
        <v>0.3730115360657086</v>
      </c>
      <c r="BN187" t="n">
        <v>27.81900000000132</v>
      </c>
      <c r="BO187" t="n">
        <v>0.3730115360657086</v>
      </c>
    </row>
    <row r="188">
      <c r="A188" s="2" t="n">
        <v>186</v>
      </c>
      <c r="C188" t="n">
        <v>27.97800000000001</v>
      </c>
      <c r="D188" t="n">
        <v>-1.050820088602229</v>
      </c>
      <c r="F188" t="n">
        <v>27.98500000000013</v>
      </c>
      <c r="G188" t="n">
        <v>0.7117737649200613</v>
      </c>
      <c r="I188" t="n">
        <v>27.96600000000012</v>
      </c>
      <c r="J188" t="n">
        <v>0.2979585148951016</v>
      </c>
      <c r="AA188" t="n">
        <v>27.99099999999999</v>
      </c>
      <c r="AB188" t="n">
        <v>0.6554695455197275</v>
      </c>
      <c r="AJ188" t="n">
        <v>27.96499999999924</v>
      </c>
      <c r="AK188" t="n">
        <v>0.4346071257217963</v>
      </c>
      <c r="AM188" t="n">
        <v>27.97199999999975</v>
      </c>
      <c r="AN188" t="n">
        <v>-0.09050620423446398</v>
      </c>
      <c r="AP188" t="n">
        <v>27.96399999999994</v>
      </c>
      <c r="AQ188" t="n">
        <v>-1.257880761021274</v>
      </c>
      <c r="AS188" t="n">
        <v>27.97499999999945</v>
      </c>
      <c r="AT188" t="n">
        <v>0.09246892336062329</v>
      </c>
      <c r="AV188" t="n">
        <v>27.96700000000055</v>
      </c>
      <c r="AW188" t="n">
        <v>-1.347535412906752</v>
      </c>
      <c r="AY188" t="n">
        <v>27.97699999999895</v>
      </c>
      <c r="AZ188" t="n">
        <v>0.412235572549512</v>
      </c>
      <c r="BB188" t="n">
        <v>27.97099999999955</v>
      </c>
      <c r="BC188" t="n">
        <v>-0.8203122078736005</v>
      </c>
      <c r="BH188" t="n">
        <v>27.97600000000057</v>
      </c>
      <c r="BI188" t="n">
        <v>0.2418954528696342</v>
      </c>
      <c r="BK188" t="n">
        <v>27.97000000000116</v>
      </c>
      <c r="BL188" t="n">
        <v>0.3700382143523584</v>
      </c>
      <c r="BN188" t="n">
        <v>27.97000000000116</v>
      </c>
      <c r="BO188" t="n">
        <v>0.3700382143523584</v>
      </c>
    </row>
    <row r="189">
      <c r="A189" s="2" t="n">
        <v>187</v>
      </c>
      <c r="C189" t="n">
        <v>28.12299999999999</v>
      </c>
      <c r="D189" t="n">
        <v>-1.079308218455225</v>
      </c>
      <c r="F189" t="n">
        <v>28.13500000000022</v>
      </c>
      <c r="G189" t="n">
        <v>0.7020303005382971</v>
      </c>
      <c r="I189" t="n">
        <v>28.11500000000001</v>
      </c>
      <c r="J189" t="n">
        <v>0.2804276745098426</v>
      </c>
      <c r="AA189" t="n">
        <v>28.13799999999992</v>
      </c>
      <c r="AB189" t="n">
        <v>0.6462936039811595</v>
      </c>
      <c r="AJ189" t="n">
        <v>28.12299999999959</v>
      </c>
      <c r="AK189" t="n">
        <v>0.430807632382937</v>
      </c>
      <c r="AM189" t="n">
        <v>28.1269999999995</v>
      </c>
      <c r="AN189" t="n">
        <v>-0.1051739232982061</v>
      </c>
      <c r="AP189" t="n">
        <v>28.11400000000049</v>
      </c>
      <c r="AQ189" t="n">
        <v>-1.284636548730802</v>
      </c>
      <c r="AS189" t="n">
        <v>28.12599999999929</v>
      </c>
      <c r="AT189" t="n">
        <v>0.07866535855463175</v>
      </c>
      <c r="AV189" t="n">
        <v>28.11700000000019</v>
      </c>
      <c r="AW189" t="n">
        <v>-1.375159726144255</v>
      </c>
      <c r="AY189" t="n">
        <v>28.12799999999879</v>
      </c>
      <c r="AZ189" t="n">
        <v>0.4075044552508873</v>
      </c>
      <c r="BB189" t="n">
        <v>28.12299999999959</v>
      </c>
      <c r="BC189" t="n">
        <v>-0.8460288495070047</v>
      </c>
      <c r="BH189" t="n">
        <v>28.1260000000002</v>
      </c>
      <c r="BI189" t="n">
        <v>0.232374457635883</v>
      </c>
      <c r="BK189" t="n">
        <v>28.11300000000119</v>
      </c>
      <c r="BL189" t="n">
        <v>0.3672224196171955</v>
      </c>
      <c r="BN189" t="n">
        <v>28.11300000000119</v>
      </c>
      <c r="BO189" t="n">
        <v>0.3672224196171955</v>
      </c>
    </row>
    <row r="190">
      <c r="A190" s="2" t="n">
        <v>188</v>
      </c>
      <c r="C190" t="n">
        <v>28.274</v>
      </c>
      <c r="D190" t="n">
        <v>-1.108975167474557</v>
      </c>
      <c r="F190" t="n">
        <v>28.29000000000019</v>
      </c>
      <c r="G190" t="n">
        <v>0.6919620540104818</v>
      </c>
      <c r="I190" t="n">
        <v>28.26800000000003</v>
      </c>
      <c r="J190" t="n">
        <v>0.262426207537044</v>
      </c>
      <c r="AA190" t="n">
        <v>28.28899999999976</v>
      </c>
      <c r="AB190" t="n">
        <v>0.6368679769585546</v>
      </c>
      <c r="AJ190" t="n">
        <v>28.27499999999964</v>
      </c>
      <c r="AK190" t="n">
        <v>0.4271524236012567</v>
      </c>
      <c r="AM190" t="n">
        <v>28.27700000000004</v>
      </c>
      <c r="AN190" t="n">
        <v>-0.119368490134161</v>
      </c>
      <c r="AP190" t="n">
        <v>28.26400000000012</v>
      </c>
      <c r="AQ190" t="n">
        <v>-1.311392336440167</v>
      </c>
      <c r="AS190" t="n">
        <v>28.27499999999964</v>
      </c>
      <c r="AT190" t="n">
        <v>0.06504462242152131</v>
      </c>
      <c r="AV190" t="n">
        <v>28.26200000000063</v>
      </c>
      <c r="AW190" t="n">
        <v>-1.401863228940654</v>
      </c>
      <c r="AY190" t="n">
        <v>28.27299999999923</v>
      </c>
      <c r="AZ190" t="n">
        <v>0.4029613293680835</v>
      </c>
      <c r="BB190" t="n">
        <v>28.27599999999984</v>
      </c>
      <c r="BC190" t="n">
        <v>-0.8719146795722432</v>
      </c>
      <c r="BH190" t="n">
        <v>28.27599999999984</v>
      </c>
      <c r="BI190" t="n">
        <v>0.2228534624021321</v>
      </c>
      <c r="BK190" t="n">
        <v>28.26500000000124</v>
      </c>
      <c r="BL190" t="n">
        <v>0.3642294070315675</v>
      </c>
      <c r="BN190" t="n">
        <v>28.26500000000124</v>
      </c>
      <c r="BO190" t="n">
        <v>0.3642294070315675</v>
      </c>
    </row>
    <row r="191">
      <c r="A191" s="2" t="n">
        <v>189</v>
      </c>
      <c r="C191" t="n">
        <v>28.423</v>
      </c>
      <c r="D191" t="n">
        <v>-1.138249176771778</v>
      </c>
      <c r="F191" t="n">
        <v>28.44100000000003</v>
      </c>
      <c r="G191" t="n">
        <v>0.6821536331995222</v>
      </c>
      <c r="I191" t="n">
        <v>28.423</v>
      </c>
      <c r="J191" t="n">
        <v>0.2441894272704888</v>
      </c>
      <c r="AA191" t="n">
        <v>28.4389999999994</v>
      </c>
      <c r="AB191" t="n">
        <v>0.6275047713069732</v>
      </c>
      <c r="AJ191" t="n">
        <v>28.42499999999927</v>
      </c>
      <c r="AK191" t="n">
        <v>0.4235453096719768</v>
      </c>
      <c r="AM191" t="n">
        <v>28.42299999999977</v>
      </c>
      <c r="AN191" t="n">
        <v>-0.1331845351877474</v>
      </c>
      <c r="AP191" t="n">
        <v>28.41499999999996</v>
      </c>
      <c r="AQ191" t="n">
        <v>-1.33832649606763</v>
      </c>
      <c r="AS191" t="n">
        <v>28.42799999999988</v>
      </c>
      <c r="AT191" t="n">
        <v>0.05105822894256518</v>
      </c>
      <c r="AV191" t="n">
        <v>28.41200000000026</v>
      </c>
      <c r="AW191" t="n">
        <v>-1.429487542178157</v>
      </c>
      <c r="AY191" t="n">
        <v>28.42299999999886</v>
      </c>
      <c r="AZ191" t="n">
        <v>0.3982615439721051</v>
      </c>
      <c r="BB191" t="n">
        <v>28.42100000000028</v>
      </c>
      <c r="BC191" t="n">
        <v>-0.8964470021831232</v>
      </c>
      <c r="BH191" t="n">
        <v>28.42799999999988</v>
      </c>
      <c r="BI191" t="n">
        <v>0.2132055205652381</v>
      </c>
      <c r="BK191" t="n">
        <v>28.41400000000067</v>
      </c>
      <c r="BL191" t="n">
        <v>0.361295467062773</v>
      </c>
      <c r="BN191" t="n">
        <v>28.41400000000067</v>
      </c>
      <c r="BO191" t="n">
        <v>0.361295467062773</v>
      </c>
    </row>
    <row r="192">
      <c r="A192" s="2" t="n">
        <v>190</v>
      </c>
      <c r="C192" t="n">
        <v>28.57300000000001</v>
      </c>
      <c r="D192" t="n">
        <v>-1.167719655930053</v>
      </c>
      <c r="F192" t="n">
        <v>28.58500000000004</v>
      </c>
      <c r="G192" t="n">
        <v>0.6727999073930337</v>
      </c>
      <c r="I192" t="n">
        <v>28.56799999999998</v>
      </c>
      <c r="J192" t="n">
        <v>0.2271292134727427</v>
      </c>
      <c r="AA192" t="n">
        <v>28.58899999999994</v>
      </c>
      <c r="AB192" t="n">
        <v>0.6181415656553351</v>
      </c>
      <c r="AJ192" t="n">
        <v>28.56899999999951</v>
      </c>
      <c r="AK192" t="n">
        <v>0.4200824802998541</v>
      </c>
      <c r="AM192" t="n">
        <v>28.57399999999961</v>
      </c>
      <c r="AN192" t="n">
        <v>-0.1474737324692081</v>
      </c>
      <c r="AP192" t="n">
        <v>28.57000000000062</v>
      </c>
      <c r="AQ192" t="n">
        <v>-1.365974143367491</v>
      </c>
      <c r="AS192" t="n">
        <v>28.58199999999943</v>
      </c>
      <c r="AT192" t="n">
        <v>0.03698042112720978</v>
      </c>
      <c r="AV192" t="n">
        <v>28.56200000000172</v>
      </c>
      <c r="AW192" t="n">
        <v>-1.457111855415996</v>
      </c>
      <c r="AY192" t="n">
        <v>28.57300000000032</v>
      </c>
      <c r="AZ192" t="n">
        <v>0.3935617585760698</v>
      </c>
      <c r="BB192" t="n">
        <v>28.57200000000012</v>
      </c>
      <c r="BC192" t="n">
        <v>-0.921994455384695</v>
      </c>
      <c r="BH192" t="n">
        <v>28.58200000000033</v>
      </c>
      <c r="BI192" t="n">
        <v>0.2034306321252015</v>
      </c>
      <c r="BK192" t="n">
        <v>28.56500000000051</v>
      </c>
      <c r="BL192" t="n">
        <v>0.358322145349423</v>
      </c>
      <c r="BN192" t="n">
        <v>28.56500000000051</v>
      </c>
      <c r="BO192" t="n">
        <v>0.358322145349423</v>
      </c>
    </row>
    <row r="193">
      <c r="A193" s="2" t="n">
        <v>191</v>
      </c>
      <c r="C193" t="n">
        <v>28.72800000000001</v>
      </c>
      <c r="D193" t="n">
        <v>-1.198172484393605</v>
      </c>
      <c r="F193" t="n">
        <v>28.7360000000001</v>
      </c>
      <c r="G193" t="n">
        <v>0.6629914865820594</v>
      </c>
      <c r="I193" t="n">
        <v>28.7170000000001</v>
      </c>
      <c r="J193" t="n">
        <v>0.2095983730874567</v>
      </c>
      <c r="AA193" t="n">
        <v>28.73899999999958</v>
      </c>
      <c r="AB193" t="n">
        <v>0.6087783600037535</v>
      </c>
      <c r="AJ193" t="n">
        <v>28.71899999999914</v>
      </c>
      <c r="AK193" t="n">
        <v>0.416475366370574</v>
      </c>
      <c r="AM193" t="n">
        <v>28.72399999999925</v>
      </c>
      <c r="AN193" t="n">
        <v>-0.1616682993050769</v>
      </c>
      <c r="AP193" t="n">
        <v>28.71399999999994</v>
      </c>
      <c r="AQ193" t="n">
        <v>-1.391659699568423</v>
      </c>
      <c r="AS193" t="n">
        <v>28.73199999999997</v>
      </c>
      <c r="AT193" t="n">
        <v>0.0232682706576175</v>
      </c>
      <c r="AV193" t="n">
        <v>28.71500000000015</v>
      </c>
      <c r="AW193" t="n">
        <v>-1.485288654918028</v>
      </c>
      <c r="AY193" t="n">
        <v>28.72600000000057</v>
      </c>
      <c r="AZ193" t="n">
        <v>0.3887679774721524</v>
      </c>
      <c r="BB193" t="n">
        <v>28.72299999999996</v>
      </c>
      <c r="BC193" t="n">
        <v>-0.947541908586266</v>
      </c>
      <c r="BH193" t="n">
        <v>28.72800000000097</v>
      </c>
      <c r="BI193" t="n">
        <v>0.1941635300976208</v>
      </c>
      <c r="BK193" t="n">
        <v>28.72100000000137</v>
      </c>
      <c r="BL193" t="n">
        <v>0.3552503692746835</v>
      </c>
      <c r="BN193" t="n">
        <v>28.72100000000137</v>
      </c>
      <c r="BO193" t="n">
        <v>0.3552503692746835</v>
      </c>
    </row>
    <row r="194">
      <c r="A194" s="2" t="n">
        <v>192</v>
      </c>
      <c r="C194" t="n">
        <v>28.88</v>
      </c>
      <c r="D194" t="n">
        <v>-1.228035903273987</v>
      </c>
      <c r="F194" t="n">
        <v>28.88500000000022</v>
      </c>
      <c r="G194" t="n">
        <v>0.6533129786295053</v>
      </c>
      <c r="I194" t="n">
        <v>28.86799999999994</v>
      </c>
      <c r="J194" t="n">
        <v>0.1918322194084414</v>
      </c>
      <c r="AA194" t="n">
        <v>28.89699999999993</v>
      </c>
      <c r="AB194" t="n">
        <v>0.5989157833840417</v>
      </c>
      <c r="AJ194" t="n">
        <v>28.86899999999969</v>
      </c>
      <c r="AK194" t="n">
        <v>0.4128682524412722</v>
      </c>
      <c r="AM194" t="n">
        <v>28.8769999999995</v>
      </c>
      <c r="AN194" t="n">
        <v>-0.1761467574777211</v>
      </c>
      <c r="AP194" t="n">
        <v>28.86499999999978</v>
      </c>
      <c r="AQ194" t="n">
        <v>-1.418593859195887</v>
      </c>
      <c r="AS194" t="n">
        <v>28.87599999999929</v>
      </c>
      <c r="AT194" t="n">
        <v>0.01010460620691811</v>
      </c>
      <c r="AV194" t="n">
        <v>28.86800000000039</v>
      </c>
      <c r="AW194" t="n">
        <v>-1.513465454420395</v>
      </c>
      <c r="AY194" t="n">
        <v>28.8809999999994</v>
      </c>
      <c r="AZ194" t="n">
        <v>0.3839115325629994</v>
      </c>
      <c r="BB194" t="n">
        <v>28.87199999999939</v>
      </c>
      <c r="BC194" t="n">
        <v>-0.972750984924172</v>
      </c>
      <c r="BH194" t="n">
        <v>28.87800000000061</v>
      </c>
      <c r="BI194" t="n">
        <v>0.1846425348638696</v>
      </c>
      <c r="BK194" t="n">
        <v>28.8640000000014</v>
      </c>
      <c r="BL194" t="n">
        <v>0.3524345745395204</v>
      </c>
      <c r="BN194" t="n">
        <v>28.8640000000014</v>
      </c>
      <c r="BO194" t="n">
        <v>0.3524345745395204</v>
      </c>
    </row>
    <row r="195">
      <c r="A195" s="2" t="n">
        <v>193</v>
      </c>
      <c r="C195" t="n">
        <v>29.023</v>
      </c>
      <c r="D195" t="n">
        <v>-1.256131093404877</v>
      </c>
      <c r="F195" t="n">
        <v>29.03600000000006</v>
      </c>
      <c r="G195" t="n">
        <v>0.6435045578185457</v>
      </c>
      <c r="I195" t="n">
        <v>29.01700000000005</v>
      </c>
      <c r="J195" t="n">
        <v>0.1743013790231553</v>
      </c>
      <c r="AA195" t="n">
        <v>29.04299999999967</v>
      </c>
      <c r="AB195" t="n">
        <v>0.589802263216497</v>
      </c>
      <c r="AJ195" t="n">
        <v>29.01999999999953</v>
      </c>
      <c r="AK195" t="n">
        <v>0.4092370910857921</v>
      </c>
      <c r="AM195" t="n">
        <v>29.02899999999954</v>
      </c>
      <c r="AN195" t="n">
        <v>-0.1905305852047738</v>
      </c>
      <c r="AP195" t="n">
        <v>29.01600000000053</v>
      </c>
      <c r="AQ195" t="n">
        <v>-1.445528018823513</v>
      </c>
      <c r="AS195" t="n">
        <v>29.02799999999934</v>
      </c>
      <c r="AT195" t="n">
        <v>-0.00379037293555573</v>
      </c>
      <c r="AV195" t="n">
        <v>29.01700000000164</v>
      </c>
      <c r="AW195" t="n">
        <v>-1.540905605569945</v>
      </c>
      <c r="AY195" t="n">
        <v>29.03099999999904</v>
      </c>
      <c r="AZ195" t="n">
        <v>0.379211747167021</v>
      </c>
      <c r="BB195" t="n">
        <v>29.02800000000025</v>
      </c>
      <c r="BC195" t="n">
        <v>-0.9991443802849087</v>
      </c>
      <c r="BH195" t="n">
        <v>29.02800000000025</v>
      </c>
      <c r="BI195" t="n">
        <v>0.1751215396301187</v>
      </c>
      <c r="BK195" t="n">
        <v>29.01400000000103</v>
      </c>
      <c r="BL195" t="n">
        <v>0.3494809436984482</v>
      </c>
      <c r="BN195" t="n">
        <v>29.01400000000103</v>
      </c>
      <c r="BO195" t="n">
        <v>0.3494809436984482</v>
      </c>
    </row>
    <row r="196">
      <c r="A196" s="2" t="n">
        <v>194</v>
      </c>
      <c r="C196" t="n">
        <v>29.17599999999999</v>
      </c>
      <c r="D196" t="n">
        <v>-1.286190982146316</v>
      </c>
      <c r="F196" t="n">
        <v>29.19100000000003</v>
      </c>
      <c r="G196" t="n">
        <v>0.6334363112907304</v>
      </c>
      <c r="I196" t="n">
        <v>29.17100000000005</v>
      </c>
      <c r="J196" t="n">
        <v>0.1561822554034786</v>
      </c>
      <c r="AA196" t="n">
        <v>29.19499999999971</v>
      </c>
      <c r="AB196" t="n">
        <v>0.5803142148228688</v>
      </c>
      <c r="AJ196" t="n">
        <v>29.17499999999927</v>
      </c>
      <c r="AK196" t="n">
        <v>0.4055097400255333</v>
      </c>
      <c r="AM196" t="n">
        <v>29.17999999999938</v>
      </c>
      <c r="AN196" t="n">
        <v>-0.2048197824862341</v>
      </c>
      <c r="AP196" t="n">
        <v>29.16600000000017</v>
      </c>
      <c r="AQ196" t="n">
        <v>-1.472283806532878</v>
      </c>
      <c r="AS196" t="n">
        <v>29.17799999999988</v>
      </c>
      <c r="AT196" t="n">
        <v>-0.01750252340514802</v>
      </c>
      <c r="AV196" t="n">
        <v>29.16100000000006</v>
      </c>
      <c r="AW196" t="n">
        <v>-1.567424946277721</v>
      </c>
      <c r="AY196" t="n">
        <v>29.17499999999927</v>
      </c>
      <c r="AZ196" t="n">
        <v>0.3746999531868636</v>
      </c>
      <c r="BB196" t="n">
        <v>29.17900000000009</v>
      </c>
      <c r="BC196" t="n">
        <v>-1.024691833486481</v>
      </c>
      <c r="BH196" t="n">
        <v>29.17699999999968</v>
      </c>
      <c r="BI196" t="n">
        <v>0.1656640176979391</v>
      </c>
      <c r="BK196" t="n">
        <v>29.16400000000067</v>
      </c>
      <c r="BL196" t="n">
        <v>0.3465273128573759</v>
      </c>
      <c r="BN196" t="n">
        <v>29.16400000000067</v>
      </c>
      <c r="BO196" t="n">
        <v>0.3465273128573759</v>
      </c>
    </row>
    <row r="197">
      <c r="A197" s="2" t="n">
        <v>195</v>
      </c>
      <c r="C197" t="n">
        <v>29.32499999999999</v>
      </c>
      <c r="D197" t="n">
        <v>-1.315464991443536</v>
      </c>
      <c r="F197" t="n">
        <v>29.33700000000022</v>
      </c>
      <c r="G197" t="n">
        <v>0.6239526726258069</v>
      </c>
      <c r="I197" t="n">
        <v>29.31999999999994</v>
      </c>
      <c r="J197" t="n">
        <v>0.1386514150182196</v>
      </c>
      <c r="AA197" t="n">
        <v>29.34400000000005</v>
      </c>
      <c r="AB197" t="n">
        <v>0.5710134305422541</v>
      </c>
      <c r="AJ197" t="n">
        <v>29.32600000000002</v>
      </c>
      <c r="AK197" t="n">
        <v>0.4018785786700313</v>
      </c>
      <c r="AM197" t="n">
        <v>29.32299999999941</v>
      </c>
      <c r="AN197" t="n">
        <v>-0.2183519362031312</v>
      </c>
      <c r="AP197" t="n">
        <v>29.32200000000012</v>
      </c>
      <c r="AQ197" t="n">
        <v>-1.500109825750676</v>
      </c>
      <c r="AS197" t="n">
        <v>29.33199999999943</v>
      </c>
      <c r="AT197" t="n">
        <v>-0.03158033122050341</v>
      </c>
      <c r="AV197" t="n">
        <v>29.31200000000172</v>
      </c>
      <c r="AW197" t="n">
        <v>-1.595233421603847</v>
      </c>
      <c r="AY197" t="n">
        <v>29.32599999999911</v>
      </c>
      <c r="AZ197" t="n">
        <v>0.3699688358882388</v>
      </c>
      <c r="BB197" t="n">
        <v>29.32400000000052</v>
      </c>
      <c r="BC197" t="n">
        <v>-1.049224156097361</v>
      </c>
      <c r="BH197" t="n">
        <v>29.33400000000074</v>
      </c>
      <c r="BI197" t="n">
        <v>0.1556987093531881</v>
      </c>
      <c r="BK197" t="n">
        <v>29.31400000000031</v>
      </c>
      <c r="BL197" t="n">
        <v>0.3435736820163037</v>
      </c>
      <c r="BN197" t="n">
        <v>29.31400000000031</v>
      </c>
      <c r="BO197" t="n">
        <v>0.3435736820163037</v>
      </c>
    </row>
    <row r="198">
      <c r="A198" s="2" t="n">
        <v>196</v>
      </c>
      <c r="C198" t="n">
        <v>29.476</v>
      </c>
      <c r="D198" t="n">
        <v>-1.345131940462868</v>
      </c>
      <c r="F198" t="n">
        <v>29.4860000000001</v>
      </c>
      <c r="G198" t="n">
        <v>0.6142741646732675</v>
      </c>
      <c r="I198" t="n">
        <v>29.47000000000003</v>
      </c>
      <c r="J198" t="n">
        <v>0.1210029179860554</v>
      </c>
      <c r="AA198" t="n">
        <v>29.49499999999989</v>
      </c>
      <c r="AB198" t="n">
        <v>0.5615878035196493</v>
      </c>
      <c r="AJ198" t="n">
        <v>29.46899999999914</v>
      </c>
      <c r="AK198" t="n">
        <v>0.3984397967241305</v>
      </c>
      <c r="AM198" t="n">
        <v>29.47399999999925</v>
      </c>
      <c r="AN198" t="n">
        <v>-0.2326411334845915</v>
      </c>
      <c r="AP198" t="n">
        <v>29.47299999999996</v>
      </c>
      <c r="AQ198" t="n">
        <v>-1.527043985378139</v>
      </c>
      <c r="AS198" t="n">
        <v>29.48499999999967</v>
      </c>
      <c r="AT198" t="n">
        <v>-0.04556672469945955</v>
      </c>
      <c r="AV198" t="n">
        <v>29.46200000000135</v>
      </c>
      <c r="AW198" t="n">
        <v>-1.62285773484135</v>
      </c>
      <c r="AY198" t="n">
        <v>29.47699999999895</v>
      </c>
      <c r="AZ198" t="n">
        <v>0.3652377185896141</v>
      </c>
      <c r="BB198" t="n">
        <v>29.47400000000016</v>
      </c>
      <c r="BC198" t="n">
        <v>-1.074602420867099</v>
      </c>
      <c r="BH198" t="n">
        <v>29.48500000000058</v>
      </c>
      <c r="BI198" t="n">
        <v>0.1461142408178657</v>
      </c>
      <c r="BK198" t="n">
        <v>29.47100000000137</v>
      </c>
      <c r="BL198" t="n">
        <v>0.3404822150692862</v>
      </c>
      <c r="BN198" t="n">
        <v>29.47100000000137</v>
      </c>
      <c r="BO198" t="n">
        <v>0.3404822150692862</v>
      </c>
    </row>
    <row r="199">
      <c r="A199" s="2" t="n">
        <v>197</v>
      </c>
      <c r="C199" t="n">
        <v>29.631</v>
      </c>
      <c r="D199" t="n">
        <v>-1.375584768926419</v>
      </c>
      <c r="F199" t="n">
        <v>29.63700000000017</v>
      </c>
      <c r="G199" t="n">
        <v>0.6044657438622931</v>
      </c>
      <c r="I199" t="n">
        <v>29.61900000000014</v>
      </c>
      <c r="J199" t="n">
        <v>0.1034720776007698</v>
      </c>
      <c r="AA199" t="n">
        <v>29.64499999999953</v>
      </c>
      <c r="AB199" t="n">
        <v>0.5522245978680678</v>
      </c>
      <c r="AJ199" t="n">
        <v>29.61999999999989</v>
      </c>
      <c r="AK199" t="n">
        <v>0.3948086353686286</v>
      </c>
      <c r="AM199" t="n">
        <v>29.62299999999959</v>
      </c>
      <c r="AN199" t="n">
        <v>-0.2467410698749544</v>
      </c>
      <c r="AP199" t="n">
        <v>29.6230000000005</v>
      </c>
      <c r="AQ199" t="n">
        <v>-1.553799773087667</v>
      </c>
      <c r="AS199" t="n">
        <v>29.63499999999931</v>
      </c>
      <c r="AT199" t="n">
        <v>-0.05927887516896879</v>
      </c>
      <c r="AV199" t="n">
        <v>29.61300000000119</v>
      </c>
      <c r="AW199" t="n">
        <v>-1.650666210167141</v>
      </c>
      <c r="AY199" t="n">
        <v>29.62700000000041</v>
      </c>
      <c r="AZ199" t="n">
        <v>0.3605379331935786</v>
      </c>
      <c r="BB199" t="n">
        <v>29.6239999999998</v>
      </c>
      <c r="BC199" t="n">
        <v>-1.099980685636837</v>
      </c>
      <c r="BH199" t="n">
        <v>29.63000000000102</v>
      </c>
      <c r="BI199" t="n">
        <v>0.1369106120918562</v>
      </c>
      <c r="BK199" t="n">
        <v>29.62200000000121</v>
      </c>
      <c r="BL199" t="n">
        <v>0.3375088933559361</v>
      </c>
      <c r="BN199" t="n">
        <v>29.62200000000121</v>
      </c>
      <c r="BO199" t="n">
        <v>0.3375088933559361</v>
      </c>
    </row>
    <row r="200">
      <c r="A200" s="2" t="n">
        <v>198</v>
      </c>
      <c r="C200" t="n">
        <v>29.77500000000001</v>
      </c>
      <c r="D200" t="n">
        <v>-1.403876428918364</v>
      </c>
      <c r="F200" t="n">
        <v>29.78600000000006</v>
      </c>
      <c r="G200" t="n">
        <v>0.5947872359097537</v>
      </c>
      <c r="I200" t="n">
        <v>29.76999999999998</v>
      </c>
      <c r="J200" t="n">
        <v>0.08570592392175413</v>
      </c>
      <c r="AA200" t="n">
        <v>29.80299999999988</v>
      </c>
      <c r="AB200" t="n">
        <v>0.5423620212483558</v>
      </c>
      <c r="AJ200" t="n">
        <v>29.77099999999973</v>
      </c>
      <c r="AK200" t="n">
        <v>0.3911774740131485</v>
      </c>
      <c r="AM200" t="n">
        <v>29.77499999999964</v>
      </c>
      <c r="AN200" t="n">
        <v>-0.2611248976020066</v>
      </c>
      <c r="AP200" t="n">
        <v>29.76800000000003</v>
      </c>
      <c r="AQ200" t="n">
        <v>-1.579663701206698</v>
      </c>
      <c r="AS200" t="n">
        <v>29.77899999999954</v>
      </c>
      <c r="AT200" t="n">
        <v>-0.07244253961975122</v>
      </c>
      <c r="AV200" t="n">
        <v>29.76700000000164</v>
      </c>
      <c r="AW200" t="n">
        <v>-1.679027171757796</v>
      </c>
      <c r="AY200" t="n">
        <v>29.78399999999965</v>
      </c>
      <c r="AZ200" t="n">
        <v>0.3556188244791331</v>
      </c>
      <c r="BB200" t="n">
        <v>29.77800000000025</v>
      </c>
      <c r="BC200" t="n">
        <v>-1.126035704133908</v>
      </c>
      <c r="BH200" t="n">
        <v>29.78000000000065</v>
      </c>
      <c r="BI200" t="n">
        <v>0.1273896168581052</v>
      </c>
      <c r="BK200" t="n">
        <v>29.77100000000064</v>
      </c>
      <c r="BL200" t="n">
        <v>0.3345749533871417</v>
      </c>
      <c r="BN200" t="n">
        <v>29.77100000000064</v>
      </c>
      <c r="BO200" t="n">
        <v>0.3345749533871417</v>
      </c>
    </row>
    <row r="201">
      <c r="A201" s="2" t="n">
        <v>199</v>
      </c>
      <c r="C201" t="n">
        <v>29.92500000000001</v>
      </c>
      <c r="D201" t="n">
        <v>-1.433346908076641</v>
      </c>
      <c r="F201" t="n">
        <v>29.94000000000005</v>
      </c>
      <c r="G201" t="n">
        <v>0.5847839458111488</v>
      </c>
      <c r="I201" t="n">
        <v>29.92000000000007</v>
      </c>
      <c r="J201" t="n">
        <v>0.06805742688958993</v>
      </c>
      <c r="AA201" t="n">
        <v>29.94899999999961</v>
      </c>
      <c r="AB201" t="n">
        <v>0.5332485010808112</v>
      </c>
      <c r="AJ201" t="n">
        <v>29.92099999999937</v>
      </c>
      <c r="AK201" t="n">
        <v>0.3875703600838686</v>
      </c>
      <c r="AM201" t="n">
        <v>29.92999999999938</v>
      </c>
      <c r="AN201" t="n">
        <v>-0.2757926166657492</v>
      </c>
      <c r="AP201" t="n">
        <v>29.91800000000057</v>
      </c>
      <c r="AQ201" t="n">
        <v>-1.606419488916225</v>
      </c>
      <c r="AS201" t="n">
        <v>29.93099999999959</v>
      </c>
      <c r="AT201" t="n">
        <v>-0.08633751876222506</v>
      </c>
      <c r="AV201" t="n">
        <v>29.91200000000026</v>
      </c>
      <c r="AW201" t="n">
        <v>-1.70573067455386</v>
      </c>
      <c r="AY201" t="n">
        <v>29.93399999999929</v>
      </c>
      <c r="AZ201" t="n">
        <v>0.3509190390831547</v>
      </c>
      <c r="BB201" t="n">
        <v>29.93000000000029</v>
      </c>
      <c r="BC201" t="n">
        <v>-1.151752345767314</v>
      </c>
      <c r="BH201" t="n">
        <v>29.93100000000049</v>
      </c>
      <c r="BI201" t="n">
        <v>0.1178051483227829</v>
      </c>
      <c r="BK201" t="n">
        <v>29.91600000000108</v>
      </c>
      <c r="BL201" t="n">
        <v>0.331719776907423</v>
      </c>
      <c r="BN201" t="n">
        <v>29.91600000000108</v>
      </c>
      <c r="BO201" t="n">
        <v>0.331719776907423</v>
      </c>
    </row>
    <row r="202">
      <c r="A202" s="2" t="n">
        <v>200</v>
      </c>
      <c r="C202" t="n">
        <v>30.07599999999999</v>
      </c>
      <c r="D202" t="n">
        <v>-1.463013857095967</v>
      </c>
      <c r="F202" t="n">
        <v>30.08800000000019</v>
      </c>
      <c r="G202" t="n">
        <v>0.5751703942878048</v>
      </c>
      <c r="I202" t="n">
        <v>30.07600000000002</v>
      </c>
      <c r="J202" t="n">
        <v>0.04970298997615652</v>
      </c>
      <c r="AA202" t="n">
        <v>30.09799999999996</v>
      </c>
      <c r="AB202" t="n">
        <v>0.5239477168001965</v>
      </c>
      <c r="AJ202" t="n">
        <v>30.07600000000002</v>
      </c>
      <c r="AK202" t="n">
        <v>0.3838430090235878</v>
      </c>
      <c r="AM202" t="n">
        <v>30.07999999999993</v>
      </c>
      <c r="AN202" t="n">
        <v>-0.2899871835017036</v>
      </c>
      <c r="AP202" t="n">
        <v>30.06800000000021</v>
      </c>
      <c r="AQ202" t="n">
        <v>-1.633175276625589</v>
      </c>
      <c r="AS202" t="n">
        <v>30.08099999999922</v>
      </c>
      <c r="AT202" t="n">
        <v>-0.1000496692317343</v>
      </c>
      <c r="AV202" t="n">
        <v>30.0630000000001</v>
      </c>
      <c r="AW202" t="n">
        <v>-1.733539149879651</v>
      </c>
      <c r="AY202" t="n">
        <v>30.08300000000054</v>
      </c>
      <c r="AZ202" t="n">
        <v>0.3462505855897656</v>
      </c>
      <c r="BB202" t="n">
        <v>30.07999999999993</v>
      </c>
      <c r="BC202" t="n">
        <v>-1.177130610537052</v>
      </c>
      <c r="BH202" t="n">
        <v>30.08500000000095</v>
      </c>
      <c r="BI202" t="n">
        <v>0.1080302598827461</v>
      </c>
      <c r="BK202" t="n">
        <v>30.06600000000071</v>
      </c>
      <c r="BL202" t="n">
        <v>0.3287661460663508</v>
      </c>
      <c r="BN202" t="n">
        <v>30.06600000000071</v>
      </c>
      <c r="BO202" t="n">
        <v>0.3287661460663508</v>
      </c>
    </row>
    <row r="203">
      <c r="A203" s="2" t="n">
        <v>201</v>
      </c>
      <c r="C203" t="n">
        <v>30.22499999999999</v>
      </c>
      <c r="D203" t="n">
        <v>-1.492287866393188</v>
      </c>
      <c r="F203" t="n">
        <v>30.23900000000003</v>
      </c>
      <c r="G203" t="n">
        <v>0.5653619734768451</v>
      </c>
      <c r="I203" t="n">
        <v>30.221</v>
      </c>
      <c r="J203" t="n">
        <v>0.03264277617841049</v>
      </c>
      <c r="AA203" t="n">
        <v>30.2489999999998</v>
      </c>
      <c r="AB203" t="n">
        <v>0.5145220897775917</v>
      </c>
      <c r="AJ203" t="n">
        <v>30.22599999999966</v>
      </c>
      <c r="AK203" t="n">
        <v>0.3802358950943079</v>
      </c>
      <c r="AM203" t="n">
        <v>30.22499999999945</v>
      </c>
      <c r="AN203" t="n">
        <v>-0.3037085981096985</v>
      </c>
      <c r="AP203" t="n">
        <v>30.21900000000005</v>
      </c>
      <c r="AQ203" t="n">
        <v>-1.660109436253053</v>
      </c>
      <c r="AS203" t="n">
        <v>30.23199999999997</v>
      </c>
      <c r="AT203" t="n">
        <v>-0.1138532340378093</v>
      </c>
      <c r="AV203" t="n">
        <v>30.21399999999994</v>
      </c>
      <c r="AW203" t="n">
        <v>-1.761347625205442</v>
      </c>
      <c r="AY203" t="n">
        <v>30.22799999999916</v>
      </c>
      <c r="AZ203" t="n">
        <v>0.3417074597070188</v>
      </c>
      <c r="BB203" t="n">
        <v>30.22500000000036</v>
      </c>
      <c r="BC203" t="n">
        <v>-1.201662933147932</v>
      </c>
      <c r="BH203" t="n">
        <v>30.23600000000079</v>
      </c>
      <c r="BI203" t="n">
        <v>0.09844579134742371</v>
      </c>
      <c r="BK203" t="n">
        <v>30.21600000000035</v>
      </c>
      <c r="BL203" t="n">
        <v>0.3258125152252784</v>
      </c>
      <c r="BN203" t="n">
        <v>30.21600000000035</v>
      </c>
      <c r="BO203" t="n">
        <v>0.3258125152252784</v>
      </c>
    </row>
    <row r="204">
      <c r="A204" s="2" t="n">
        <v>202</v>
      </c>
      <c r="C204" t="n">
        <v>30.381</v>
      </c>
      <c r="D204" t="n">
        <v>-1.522937164717795</v>
      </c>
      <c r="F204" t="n">
        <v>30.3900000000001</v>
      </c>
      <c r="G204" t="n">
        <v>0.5555535526658708</v>
      </c>
      <c r="I204" t="n">
        <v>30.37200000000007</v>
      </c>
      <c r="J204" t="n">
        <v>0.01487662249936816</v>
      </c>
      <c r="AA204" t="n">
        <v>30.39899999999943</v>
      </c>
      <c r="AB204" t="n">
        <v>0.5051588841260102</v>
      </c>
      <c r="AJ204" t="n">
        <v>30.37099999999919</v>
      </c>
      <c r="AK204" t="n">
        <v>0.3767490182960068</v>
      </c>
      <c r="AM204" t="n">
        <v>30.375</v>
      </c>
      <c r="AN204" t="n">
        <v>-0.3179031649456534</v>
      </c>
      <c r="AP204" t="n">
        <v>30.3739999999998</v>
      </c>
      <c r="AQ204" t="n">
        <v>-1.687757083552752</v>
      </c>
      <c r="AS204" t="n">
        <v>30.38699999999972</v>
      </c>
      <c r="AT204" t="n">
        <v>-0.1280224561896466</v>
      </c>
      <c r="AV204" t="n">
        <v>30.3640000000014</v>
      </c>
      <c r="AW204" t="n">
        <v>-1.788971938443281</v>
      </c>
      <c r="AY204" t="n">
        <v>30.37799999999879</v>
      </c>
      <c r="AZ204" t="n">
        <v>0.3370076743110404</v>
      </c>
      <c r="BB204" t="n">
        <v>30.375</v>
      </c>
      <c r="BC204" t="n">
        <v>-1.227041197917671</v>
      </c>
      <c r="BH204" t="n">
        <v>30.38000000000102</v>
      </c>
      <c r="BI204" t="n">
        <v>0.08930563592298579</v>
      </c>
      <c r="BK204" t="n">
        <v>30.3700000000008</v>
      </c>
      <c r="BL204" t="n">
        <v>0.3227801208950947</v>
      </c>
      <c r="BN204" t="n">
        <v>30.3700000000008</v>
      </c>
      <c r="BO204" t="n">
        <v>0.3227801208950947</v>
      </c>
    </row>
    <row r="205">
      <c r="A205" s="2" t="n">
        <v>203</v>
      </c>
      <c r="C205" t="n">
        <v>30.53200000000001</v>
      </c>
      <c r="D205" t="n">
        <v>-1.552604113737127</v>
      </c>
      <c r="F205" t="n">
        <v>30.54100000000017</v>
      </c>
      <c r="G205" t="n">
        <v>0.5457451318548963</v>
      </c>
      <c r="I205" t="n">
        <v>30.52099999999996</v>
      </c>
      <c r="J205" t="n">
        <v>-0.002654217885890819</v>
      </c>
      <c r="AA205" t="n">
        <v>30.54999999999927</v>
      </c>
      <c r="AB205" t="n">
        <v>0.4957332571034054</v>
      </c>
      <c r="AJ205" t="n">
        <v>30.52099999999973</v>
      </c>
      <c r="AK205" t="n">
        <v>0.373141904366705</v>
      </c>
      <c r="AM205" t="n">
        <v>30.52499999999964</v>
      </c>
      <c r="AN205" t="n">
        <v>-0.3320977317815217</v>
      </c>
      <c r="AP205" t="n">
        <v>30.52500000000055</v>
      </c>
      <c r="AQ205" t="n">
        <v>-1.714691243180379</v>
      </c>
      <c r="AS205" t="n">
        <v>30.53799999999956</v>
      </c>
      <c r="AT205" t="n">
        <v>-0.1418260209956386</v>
      </c>
      <c r="AV205" t="n">
        <v>30.52000000000044</v>
      </c>
      <c r="AW205" t="n">
        <v>-1.817701224210177</v>
      </c>
      <c r="AY205" t="n">
        <v>30.52800000000025</v>
      </c>
      <c r="AZ205" t="n">
        <v>0.332307888915005</v>
      </c>
      <c r="BB205" t="n">
        <v>30.52499999999964</v>
      </c>
      <c r="BC205" t="n">
        <v>-1.252419462687409</v>
      </c>
      <c r="BH205" t="n">
        <v>30.53000000000065</v>
      </c>
      <c r="BI205" t="n">
        <v>0.07978464068923463</v>
      </c>
      <c r="BK205" t="n">
        <v>30.52200000000084</v>
      </c>
      <c r="BL205" t="n">
        <v>0.3197871083094667</v>
      </c>
      <c r="BN205" t="n">
        <v>30.52200000000084</v>
      </c>
      <c r="BO205" t="n">
        <v>0.3197871083094667</v>
      </c>
    </row>
    <row r="206">
      <c r="A206" s="2" t="n">
        <v>204</v>
      </c>
      <c r="C206" t="n">
        <v>30.67699999999999</v>
      </c>
      <c r="D206" t="n">
        <v>-1.581092243590122</v>
      </c>
      <c r="F206" t="n">
        <v>30.69100000000003</v>
      </c>
      <c r="G206" t="n">
        <v>0.5360016674731467</v>
      </c>
      <c r="I206" t="n">
        <v>30.67200000000003</v>
      </c>
      <c r="J206" t="n">
        <v>-0.02042037156493315</v>
      </c>
      <c r="AA206" t="n">
        <v>30.70499999999993</v>
      </c>
      <c r="AB206" t="n">
        <v>0.4860579445967068</v>
      </c>
      <c r="AJ206" t="n">
        <v>30.66999999999916</v>
      </c>
      <c r="AK206" t="n">
        <v>0.3695588378636252</v>
      </c>
      <c r="AM206" t="n">
        <v>30.68099999999959</v>
      </c>
      <c r="AN206" t="n">
        <v>-0.3468600812908562</v>
      </c>
      <c r="AP206" t="n">
        <v>30.66899999999987</v>
      </c>
      <c r="AQ206" t="n">
        <v>-1.74037679938131</v>
      </c>
      <c r="AS206" t="n">
        <v>30.68099999999959</v>
      </c>
      <c r="AT206" t="n">
        <v>-0.1548982711099383</v>
      </c>
      <c r="AV206" t="n">
        <v>30.67000000000007</v>
      </c>
      <c r="AW206" t="n">
        <v>-1.84532553744768</v>
      </c>
      <c r="AY206" t="n">
        <v>30.68199999999888</v>
      </c>
      <c r="AZ206" t="n">
        <v>0.3274827759084983</v>
      </c>
      <c r="BB206" t="n">
        <v>30.68000000000029</v>
      </c>
      <c r="BC206" t="n">
        <v>-1.278643669616313</v>
      </c>
      <c r="BH206" t="n">
        <v>30.68100000000049</v>
      </c>
      <c r="BI206" t="n">
        <v>0.07020017215391228</v>
      </c>
      <c r="BK206" t="n">
        <v>30.67200000000048</v>
      </c>
      <c r="BL206" t="n">
        <v>0.3168334774683944</v>
      </c>
      <c r="BN206" t="n">
        <v>30.67200000000048</v>
      </c>
      <c r="BO206" t="n">
        <v>0.3168334774683944</v>
      </c>
    </row>
    <row r="207">
      <c r="A207" s="2" t="n">
        <v>205</v>
      </c>
      <c r="C207" t="n">
        <v>30.82599999999999</v>
      </c>
      <c r="D207" t="n">
        <v>-1.610366252887343</v>
      </c>
      <c r="F207" t="n">
        <v>30.84700000000021</v>
      </c>
      <c r="G207" t="n">
        <v>0.5258684645161065</v>
      </c>
      <c r="I207" t="n">
        <v>30.827</v>
      </c>
      <c r="J207" t="n">
        <v>-0.03865715183148799</v>
      </c>
      <c r="AA207" t="n">
        <v>30.84999999999945</v>
      </c>
      <c r="AB207" t="n">
        <v>0.4770068458001857</v>
      </c>
      <c r="AJ207" t="n">
        <v>30.82499999999982</v>
      </c>
      <c r="AK207" t="n">
        <v>0.3658314868033444</v>
      </c>
      <c r="AM207" t="n">
        <v>30.83199999999943</v>
      </c>
      <c r="AN207" t="n">
        <v>-0.3611492785723165</v>
      </c>
      <c r="AP207" t="n">
        <v>30.82000000000062</v>
      </c>
      <c r="AQ207" t="n">
        <v>-1.767310959008936</v>
      </c>
      <c r="AS207" t="n">
        <v>30.83199999999943</v>
      </c>
      <c r="AT207" t="n">
        <v>-0.1687018359159302</v>
      </c>
      <c r="AV207" t="n">
        <v>30.81500000000051</v>
      </c>
      <c r="AW207" t="n">
        <v>-1.872029040244078</v>
      </c>
      <c r="AY207" t="n">
        <v>30.83499999999913</v>
      </c>
      <c r="AZ207" t="n">
        <v>0.3226889948045809</v>
      </c>
      <c r="BB207" t="n">
        <v>30.83200000000033</v>
      </c>
      <c r="BC207" t="n">
        <v>-1.304360311249718</v>
      </c>
      <c r="BH207" t="n">
        <v>30.83200000000033</v>
      </c>
      <c r="BI207" t="n">
        <v>0.0606157036185897</v>
      </c>
      <c r="BK207" t="n">
        <v>30.81700000000092</v>
      </c>
      <c r="BL207" t="n">
        <v>0.3139783009886757</v>
      </c>
      <c r="BN207" t="n">
        <v>30.81700000000092</v>
      </c>
      <c r="BO207" t="n">
        <v>0.3139783009886757</v>
      </c>
    </row>
    <row r="208">
      <c r="A208" s="2" t="n">
        <v>206</v>
      </c>
      <c r="C208" t="n">
        <v>30.976</v>
      </c>
      <c r="D208" t="n">
        <v>-1.639836732045619</v>
      </c>
      <c r="F208" t="n">
        <v>30.99100000000021</v>
      </c>
      <c r="G208" t="n">
        <v>0.5165147387096183</v>
      </c>
      <c r="I208" t="n">
        <v>30.97299999999996</v>
      </c>
      <c r="J208" t="n">
        <v>-0.05583502227611259</v>
      </c>
      <c r="AA208" t="n">
        <v>30.9989999999998</v>
      </c>
      <c r="AB208" t="n">
        <v>0.4677060615195709</v>
      </c>
      <c r="AJ208" t="n">
        <v>30.97799999999916</v>
      </c>
      <c r="AK208" t="n">
        <v>0.362152230595486</v>
      </c>
      <c r="AM208" t="n">
        <v>30.97599999999966</v>
      </c>
      <c r="AN208" t="n">
        <v>-0.3747760627348056</v>
      </c>
      <c r="AP208" t="n">
        <v>30.97000000000025</v>
      </c>
      <c r="AQ208" t="n">
        <v>-1.794066746718301</v>
      </c>
      <c r="AS208" t="n">
        <v>30.98199999999997</v>
      </c>
      <c r="AT208" t="n">
        <v>-0.1824139863855225</v>
      </c>
      <c r="AV208" t="n">
        <v>30.96500000000015</v>
      </c>
      <c r="AW208" t="n">
        <v>-1.899653353481582</v>
      </c>
      <c r="AY208" t="n">
        <v>30.98400000000038</v>
      </c>
      <c r="AZ208" t="n">
        <v>0.3180205413111918</v>
      </c>
      <c r="BB208" t="n">
        <v>30.98199999999997</v>
      </c>
      <c r="BC208" t="n">
        <v>-1.329738576019456</v>
      </c>
      <c r="BH208" t="n">
        <v>30.98700000000099</v>
      </c>
      <c r="BI208" t="n">
        <v>0.05077734187698169</v>
      </c>
      <c r="BK208" t="n">
        <v>30.96700000000055</v>
      </c>
      <c r="BL208" t="n">
        <v>0.3110246701476035</v>
      </c>
      <c r="BN208" t="n">
        <v>30.96700000000055</v>
      </c>
      <c r="BO208" t="n">
        <v>0.3110246701476035</v>
      </c>
    </row>
    <row r="209">
      <c r="A209" s="2" t="n">
        <v>207</v>
      </c>
      <c r="C209" t="n">
        <v>31.131</v>
      </c>
      <c r="D209" t="n">
        <v>-1.67028956050917</v>
      </c>
      <c r="F209" t="n">
        <v>31.14200000000005</v>
      </c>
      <c r="G209" t="n">
        <v>0.5067063178986584</v>
      </c>
      <c r="I209" t="n">
        <v>31.12300000000005</v>
      </c>
      <c r="J209" t="n">
        <v>-0.07348351930827635</v>
      </c>
      <c r="AA209" t="n">
        <v>31.14999999999964</v>
      </c>
      <c r="AB209" t="n">
        <v>0.4582804344969662</v>
      </c>
      <c r="AJ209" t="n">
        <v>31.1269999999995</v>
      </c>
      <c r="AK209" t="n">
        <v>0.3585691640923843</v>
      </c>
      <c r="AM209" t="n">
        <v>31.12599999999929</v>
      </c>
      <c r="AN209" t="n">
        <v>-0.3889706295706739</v>
      </c>
      <c r="AP209" t="n">
        <v>31.1239999999998</v>
      </c>
      <c r="AQ209" t="n">
        <v>-1.8215360220999</v>
      </c>
      <c r="AS209" t="n">
        <v>31.13400000000001</v>
      </c>
      <c r="AT209" t="n">
        <v>-0.1963089655279964</v>
      </c>
      <c r="AV209" t="n">
        <v>31.1150000000016</v>
      </c>
      <c r="AW209" t="n">
        <v>-1.92727766671942</v>
      </c>
      <c r="AY209" t="n">
        <v>31.128999999999</v>
      </c>
      <c r="AZ209" t="n">
        <v>0.3134774154284451</v>
      </c>
      <c r="BB209" t="n">
        <v>31.125</v>
      </c>
      <c r="BC209" t="n">
        <v>-1.35393252176667</v>
      </c>
      <c r="BH209" t="n">
        <v>31.13199999999961</v>
      </c>
      <c r="BI209" t="n">
        <v>0.04157371315108782</v>
      </c>
      <c r="BK209" t="n">
        <v>31.11599999999999</v>
      </c>
      <c r="BL209" t="n">
        <v>0.3080907301788091</v>
      </c>
      <c r="BN209" t="n">
        <v>31.11599999999999</v>
      </c>
      <c r="BO209" t="n">
        <v>0.3080907301788091</v>
      </c>
    </row>
    <row r="210">
      <c r="A210" s="2" t="n">
        <v>208</v>
      </c>
      <c r="C210" t="n">
        <v>31.286</v>
      </c>
      <c r="D210" t="n">
        <v>-1.700742388972721</v>
      </c>
      <c r="F210" t="n">
        <v>31.29200000000014</v>
      </c>
      <c r="G210" t="n">
        <v>0.4969628535168944</v>
      </c>
      <c r="I210" t="n">
        <v>31.27300000000014</v>
      </c>
      <c r="J210" t="n">
        <v>-0.09113201634044055</v>
      </c>
      <c r="AA210" t="n">
        <v>31.29999999999927</v>
      </c>
      <c r="AB210" t="n">
        <v>0.4489172288453847</v>
      </c>
      <c r="AJ210" t="n">
        <v>31.27099999999973</v>
      </c>
      <c r="AK210" t="n">
        <v>0.3551063347202615</v>
      </c>
      <c r="AM210" t="n">
        <v>31.27599999999984</v>
      </c>
      <c r="AN210" t="n">
        <v>-0.4031651964066287</v>
      </c>
      <c r="AP210" t="n">
        <v>31.27700000000004</v>
      </c>
      <c r="AQ210" t="n">
        <v>-1.848826925563563</v>
      </c>
      <c r="AS210" t="n">
        <v>31.28799999999956</v>
      </c>
      <c r="AT210" t="n">
        <v>-0.2103867733433518</v>
      </c>
      <c r="AV210" t="n">
        <v>31.26900000000023</v>
      </c>
      <c r="AW210" t="n">
        <v>-1.95563862830974</v>
      </c>
      <c r="AY210" t="n">
        <v>31.27900000000045</v>
      </c>
      <c r="AZ210" t="n">
        <v>0.3087776300324097</v>
      </c>
      <c r="BB210" t="n">
        <v>31.27599999999984</v>
      </c>
      <c r="BC210" t="n">
        <v>-1.379479974968242</v>
      </c>
      <c r="BH210" t="n">
        <v>31.28100000000086</v>
      </c>
      <c r="BI210" t="n">
        <v>0.03211619121879261</v>
      </c>
      <c r="BK210" t="n">
        <v>31.26800000000003</v>
      </c>
      <c r="BL210" t="n">
        <v>0.3050977175931811</v>
      </c>
      <c r="BN210" t="n">
        <v>31.26800000000003</v>
      </c>
      <c r="BO210" t="n">
        <v>0.3050977175931811</v>
      </c>
    </row>
    <row r="211">
      <c r="A211" s="2" t="n">
        <v>209</v>
      </c>
      <c r="C211" t="n">
        <v>31.429</v>
      </c>
      <c r="D211" t="n">
        <v>-1.72883757910361</v>
      </c>
      <c r="F211" t="n">
        <v>31.44300000000021</v>
      </c>
      <c r="G211" t="n">
        <v>0.4871544327059198</v>
      </c>
      <c r="I211" t="n">
        <v>31.423</v>
      </c>
      <c r="J211" t="n">
        <v>-0.1087805133725777</v>
      </c>
      <c r="AA211" t="n">
        <v>31.45100000000002</v>
      </c>
      <c r="AB211" t="n">
        <v>0.4394916018227231</v>
      </c>
      <c r="AJ211" t="n">
        <v>31.42099999999937</v>
      </c>
      <c r="AK211" t="n">
        <v>0.3514992207909815</v>
      </c>
      <c r="AM211" t="n">
        <v>31.42699999999968</v>
      </c>
      <c r="AN211" t="n">
        <v>-0.417454393688089</v>
      </c>
      <c r="AP211" t="n">
        <v>31.42100000000028</v>
      </c>
      <c r="AQ211" t="n">
        <v>-1.874512481764657</v>
      </c>
      <c r="AS211" t="n">
        <v>31.4369999999999</v>
      </c>
      <c r="AT211" t="n">
        <v>-0.2240075094764622</v>
      </c>
      <c r="AV211" t="n">
        <v>31.42100000000028</v>
      </c>
      <c r="AW211" t="n">
        <v>-1.983631265723819</v>
      </c>
      <c r="AY211" t="n">
        <v>31.42900000000009</v>
      </c>
      <c r="AZ211" t="n">
        <v>0.3040778446364313</v>
      </c>
      <c r="BB211" t="n">
        <v>31.42599999999948</v>
      </c>
      <c r="BC211" t="n">
        <v>-1.404858239737981</v>
      </c>
      <c r="BH211" t="n">
        <v>31.4320000000007</v>
      </c>
      <c r="BI211" t="n">
        <v>0.02253172268347026</v>
      </c>
      <c r="BK211" t="n">
        <v>31.4260000000013</v>
      </c>
      <c r="BL211" t="n">
        <v>0.3019865597738858</v>
      </c>
      <c r="BN211" t="n">
        <v>31.4260000000013</v>
      </c>
      <c r="BO211" t="n">
        <v>0.3019865597738858</v>
      </c>
    </row>
    <row r="212">
      <c r="A212" s="2" t="n">
        <v>210</v>
      </c>
      <c r="C212" t="n">
        <v>31.58099999999999</v>
      </c>
      <c r="D212" t="n">
        <v>-1.758700997983993</v>
      </c>
      <c r="F212" t="n">
        <v>31.59300000000007</v>
      </c>
      <c r="G212" t="n">
        <v>0.4774109683241705</v>
      </c>
      <c r="I212" t="n">
        <v>31.57500000000005</v>
      </c>
      <c r="J212" t="n">
        <v>-0.1266643236984981</v>
      </c>
      <c r="AA212" t="n">
        <v>31.60199999999986</v>
      </c>
      <c r="AB212" t="n">
        <v>0.4300659748001183</v>
      </c>
      <c r="AJ212" t="n">
        <v>31.57199999999921</v>
      </c>
      <c r="AK212" t="n">
        <v>0.3478680594355015</v>
      </c>
      <c r="AM212" t="n">
        <v>31.58099999999922</v>
      </c>
      <c r="AN212" t="n">
        <v>-0.4320274823062396</v>
      </c>
      <c r="AP212" t="n">
        <v>31.57099999999991</v>
      </c>
      <c r="AQ212" t="n">
        <v>-1.901268269474021</v>
      </c>
      <c r="AS212" t="n">
        <v>31.58299999999963</v>
      </c>
      <c r="AT212" t="n">
        <v>-0.2373540026001257</v>
      </c>
      <c r="AV212" t="n">
        <v>31.56500000000051</v>
      </c>
      <c r="AW212" t="n">
        <v>-2.010150606431929</v>
      </c>
      <c r="AY212" t="n">
        <v>31.58300000000054</v>
      </c>
      <c r="AZ212" t="n">
        <v>0.2992527316298675</v>
      </c>
      <c r="BB212" t="n">
        <v>31.57699999999932</v>
      </c>
      <c r="BC212" t="n">
        <v>-1.430405692939551</v>
      </c>
      <c r="BH212" t="n">
        <v>31.58200000000033</v>
      </c>
      <c r="BI212" t="n">
        <v>0.0130107274497191</v>
      </c>
      <c r="BK212" t="n">
        <v>31.57800000000134</v>
      </c>
      <c r="BL212" t="n">
        <v>0.2989935471882578</v>
      </c>
      <c r="BN212" t="n">
        <v>31.57800000000134</v>
      </c>
      <c r="BO212" t="n">
        <v>0.2989935471882578</v>
      </c>
    </row>
    <row r="213">
      <c r="A213" s="2" t="n">
        <v>211</v>
      </c>
      <c r="C213" t="n">
        <v>31.73099999999999</v>
      </c>
      <c r="D213" t="n">
        <v>-1.788171477142269</v>
      </c>
      <c r="F213" t="n">
        <v>31.7510000000002</v>
      </c>
      <c r="G213" t="n">
        <v>0.4671478525087096</v>
      </c>
      <c r="I213" t="n">
        <v>31.72900000000004</v>
      </c>
      <c r="J213" t="n">
        <v>-0.1447834473181753</v>
      </c>
      <c r="AA213" t="n">
        <v>31.75</v>
      </c>
      <c r="AB213" t="n">
        <v>0.420827611890527</v>
      </c>
      <c r="AJ213" t="n">
        <v>31.72599999999966</v>
      </c>
      <c r="AK213" t="n">
        <v>0.3441647558014209</v>
      </c>
      <c r="AM213" t="n">
        <v>31.72599999999966</v>
      </c>
      <c r="AN213" t="n">
        <v>-0.4457488969143206</v>
      </c>
      <c r="AP213" t="n">
        <v>31.72100000000046</v>
      </c>
      <c r="AQ213" t="n">
        <v>-1.928024057183549</v>
      </c>
      <c r="AS213" t="n">
        <v>31.73299999999927</v>
      </c>
      <c r="AT213" t="n">
        <v>-0.251066153069635</v>
      </c>
      <c r="AV213" t="n">
        <v>31.71600000000035</v>
      </c>
      <c r="AW213" t="n">
        <v>-2.037959081757721</v>
      </c>
      <c r="AY213" t="n">
        <v>31.73499999999876</v>
      </c>
      <c r="AZ213" t="n">
        <v>0.2944902824286535</v>
      </c>
      <c r="BB213" t="n">
        <v>31.73199999999997</v>
      </c>
      <c r="BC213" t="n">
        <v>-1.456629899868456</v>
      </c>
      <c r="BH213" t="n">
        <v>31.73799999999937</v>
      </c>
      <c r="BI213" t="n">
        <v>0.003108892406654906</v>
      </c>
      <c r="BK213" t="n">
        <v>31.72900000000118</v>
      </c>
      <c r="BL213" t="n">
        <v>0.2960202254749076</v>
      </c>
      <c r="BN213" t="n">
        <v>31.72900000000118</v>
      </c>
      <c r="BO213" t="n">
        <v>0.2960202254749076</v>
      </c>
    </row>
    <row r="214">
      <c r="A214" s="2" t="n">
        <v>212</v>
      </c>
      <c r="C214" t="n">
        <v>31.881</v>
      </c>
      <c r="D214" t="n">
        <v>-1.817641956300545</v>
      </c>
      <c r="F214" t="n">
        <v>31.89600000000019</v>
      </c>
      <c r="G214" t="n">
        <v>0.4577291702730113</v>
      </c>
      <c r="I214" t="n">
        <v>31.87400000000002</v>
      </c>
      <c r="J214" t="n">
        <v>-0.1618436611159213</v>
      </c>
      <c r="AA214" t="n">
        <v>31.90099999999984</v>
      </c>
      <c r="AB214" t="n">
        <v>0.411401984867922</v>
      </c>
      <c r="AJ214" t="n">
        <v>31.87899999999991</v>
      </c>
      <c r="AK214" t="n">
        <v>0.3404854995935405</v>
      </c>
      <c r="AM214" t="n">
        <v>31.8769999999995</v>
      </c>
      <c r="AN214" t="n">
        <v>-0.4600380941957809</v>
      </c>
      <c r="AP214" t="n">
        <v>31.8730000000005</v>
      </c>
      <c r="AQ214" t="n">
        <v>-1.955136588729112</v>
      </c>
      <c r="AS214" t="n">
        <v>31.88299999999981</v>
      </c>
      <c r="AT214" t="n">
        <v>-0.2647783035392277</v>
      </c>
      <c r="AV214" t="n">
        <v>31.86700000000019</v>
      </c>
      <c r="AW214" t="n">
        <v>-2.065767557083512</v>
      </c>
      <c r="AY214" t="n">
        <v>31.878999999999</v>
      </c>
      <c r="AZ214" t="n">
        <v>0.2899784884484961</v>
      </c>
      <c r="BB214" t="n">
        <v>31.88199999999961</v>
      </c>
      <c r="BC214" t="n">
        <v>-1.482008164638194</v>
      </c>
      <c r="BH214" t="n">
        <v>31.88900000000103</v>
      </c>
      <c r="BI214" t="n">
        <v>-0.006475576128782912</v>
      </c>
      <c r="BK214" t="n">
        <v>31.87300000000141</v>
      </c>
      <c r="BL214" t="n">
        <v>0.2931847398674668</v>
      </c>
      <c r="BN214" t="n">
        <v>31.87300000000141</v>
      </c>
      <c r="BO214" t="n">
        <v>0.2931847398674668</v>
      </c>
    </row>
    <row r="215">
      <c r="A215" s="2" t="n">
        <v>213</v>
      </c>
      <c r="C215" t="n">
        <v>32.03700000000001</v>
      </c>
      <c r="D215" t="n">
        <v>-1.848291254625153</v>
      </c>
      <c r="F215" t="n">
        <v>32.04700000000003</v>
      </c>
      <c r="G215" t="n">
        <v>0.4479207494620514</v>
      </c>
      <c r="I215" t="n">
        <v>32.02300000000014</v>
      </c>
      <c r="J215" t="n">
        <v>-0.1793745015012074</v>
      </c>
      <c r="AA215" t="n">
        <v>32.05099999999948</v>
      </c>
      <c r="AB215" t="n">
        <v>0.4020387792163405</v>
      </c>
      <c r="AJ215" t="n">
        <v>32.02299999999923</v>
      </c>
      <c r="AK215" t="n">
        <v>0.3370226702214396</v>
      </c>
      <c r="AM215" t="n">
        <v>32.02799999999934</v>
      </c>
      <c r="AN215" t="n">
        <v>-0.4743272914772416</v>
      </c>
      <c r="AP215" t="n">
        <v>32.02700000000004</v>
      </c>
      <c r="AQ215" t="n">
        <v>-1.982605864110711</v>
      </c>
      <c r="AS215" t="n">
        <v>32.03699999999935</v>
      </c>
      <c r="AT215" t="n">
        <v>-0.2788561113545827</v>
      </c>
      <c r="AV215" t="n">
        <v>32.01600000000144</v>
      </c>
      <c r="AW215" t="n">
        <v>-2.093207708233062</v>
      </c>
      <c r="AY215" t="n">
        <v>32.03099999999904</v>
      </c>
      <c r="AZ215" t="n">
        <v>0.2852160392472249</v>
      </c>
      <c r="BB215" t="n">
        <v>32.02599999999984</v>
      </c>
      <c r="BC215" t="n">
        <v>-1.506371298817242</v>
      </c>
      <c r="BH215" t="n">
        <v>32.03299999999945</v>
      </c>
      <c r="BI215" t="n">
        <v>-0.01561573155310514</v>
      </c>
      <c r="BK215" t="n">
        <v>32.02300000000105</v>
      </c>
      <c r="BL215" t="n">
        <v>0.2902311090263945</v>
      </c>
      <c r="BN215" t="n">
        <v>32.02300000000105</v>
      </c>
      <c r="BO215" t="n">
        <v>0.2902311090263945</v>
      </c>
    </row>
    <row r="216">
      <c r="A216" s="2" t="n">
        <v>214</v>
      </c>
      <c r="C216" t="n">
        <v>32.19200000000001</v>
      </c>
      <c r="D216" t="n">
        <v>-1.878744083088704</v>
      </c>
      <c r="F216" t="n">
        <v>32.19800000000009</v>
      </c>
      <c r="G216" t="n">
        <v>0.4381123286510773</v>
      </c>
      <c r="I216" t="n">
        <v>32.17399999999998</v>
      </c>
      <c r="J216" t="n">
        <v>-0.1971406551802226</v>
      </c>
      <c r="AA216" t="n">
        <v>32.20199999999932</v>
      </c>
      <c r="AB216" t="n">
        <v>0.3926131521937357</v>
      </c>
      <c r="AJ216" t="n">
        <v>32.17299999999977</v>
      </c>
      <c r="AK216" t="n">
        <v>0.3334155562921377</v>
      </c>
      <c r="AM216" t="n">
        <v>32.17799999999988</v>
      </c>
      <c r="AN216" t="n">
        <v>-0.4885218583131961</v>
      </c>
      <c r="AP216" t="n">
        <v>32.17799999999988</v>
      </c>
      <c r="AQ216" t="n">
        <v>-2.009540023738175</v>
      </c>
      <c r="AS216" t="n">
        <v>32.1889999999994</v>
      </c>
      <c r="AT216" t="n">
        <v>-0.2927510904970565</v>
      </c>
      <c r="AV216" t="n">
        <v>32.17300000000068</v>
      </c>
      <c r="AW216" t="n">
        <v>-2.122121156088247</v>
      </c>
      <c r="AY216" t="n">
        <v>32.18100000000049</v>
      </c>
      <c r="AZ216" t="n">
        <v>0.2805162538511896</v>
      </c>
      <c r="BB216" t="n">
        <v>32.17699999999968</v>
      </c>
      <c r="BC216" t="n">
        <v>-1.531918752018813</v>
      </c>
      <c r="BH216" t="n">
        <v>32.1830000000009</v>
      </c>
      <c r="BI216" t="n">
        <v>-0.02513672678697176</v>
      </c>
      <c r="BK216" t="n">
        <v>32.17300000000068</v>
      </c>
      <c r="BL216" t="n">
        <v>0.2872774781853222</v>
      </c>
      <c r="BN216" t="n">
        <v>32.17300000000068</v>
      </c>
      <c r="BO216" t="n">
        <v>0.2872774781853222</v>
      </c>
    </row>
    <row r="217">
      <c r="A217" s="2" t="n">
        <v>215</v>
      </c>
      <c r="C217" t="n">
        <v>32.33599999999998</v>
      </c>
      <c r="D217" t="n">
        <v>-1.907035743080644</v>
      </c>
      <c r="F217" t="n">
        <v>32.34900000000016</v>
      </c>
      <c r="G217" t="n">
        <v>0.4283039078401027</v>
      </c>
      <c r="I217" t="n">
        <v>32.32400000000007</v>
      </c>
      <c r="J217" t="n">
        <v>-0.2147891522123868</v>
      </c>
      <c r="AA217" t="n">
        <v>32.35699999999997</v>
      </c>
      <c r="AB217" t="n">
        <v>0.3829378396870373</v>
      </c>
      <c r="AJ217" t="n">
        <v>32.32399999999961</v>
      </c>
      <c r="AK217" t="n">
        <v>0.3297843949366577</v>
      </c>
      <c r="AM217" t="n">
        <v>32.33399999999983</v>
      </c>
      <c r="AN217" t="n">
        <v>-0.5032842078225306</v>
      </c>
      <c r="AP217" t="n">
        <v>32.32200000000012</v>
      </c>
      <c r="AQ217" t="n">
        <v>-2.035225579939269</v>
      </c>
      <c r="AS217" t="n">
        <v>32.33899999999994</v>
      </c>
      <c r="AT217" t="n">
        <v>-0.3064632409666492</v>
      </c>
      <c r="AV217" t="n">
        <v>32.32400000000052</v>
      </c>
      <c r="AW217" t="n">
        <v>-2.149929631414038</v>
      </c>
      <c r="AY217" t="n">
        <v>32.33200000000033</v>
      </c>
      <c r="AZ217" t="n">
        <v>0.275785136552565</v>
      </c>
      <c r="BB217" t="n">
        <v>32.32699999999932</v>
      </c>
      <c r="BC217" t="n">
        <v>-1.557297016788551</v>
      </c>
      <c r="BH217" t="n">
        <v>32.33300000000054</v>
      </c>
      <c r="BI217" t="n">
        <v>-0.03465772202072293</v>
      </c>
      <c r="BK217" t="n">
        <v>32.32500000000073</v>
      </c>
      <c r="BL217" t="n">
        <v>0.2842844655996942</v>
      </c>
      <c r="BN217" t="n">
        <v>32.32500000000073</v>
      </c>
      <c r="BO217" t="n">
        <v>0.2842844655996942</v>
      </c>
    </row>
    <row r="218">
      <c r="A218" s="2" t="n">
        <v>216</v>
      </c>
      <c r="C218" t="n">
        <v>32.48599999999999</v>
      </c>
      <c r="D218" t="n">
        <v>-1.936506222238919</v>
      </c>
      <c r="F218" t="n">
        <v>32.5</v>
      </c>
      <c r="G218" t="n">
        <v>0.4184954870291429</v>
      </c>
      <c r="I218" t="n">
        <v>32.47500000000014</v>
      </c>
      <c r="J218" t="n">
        <v>-0.2325553058914291</v>
      </c>
      <c r="AA218" t="n">
        <v>32.50999999999931</v>
      </c>
      <c r="AB218" t="n">
        <v>0.3733873699224426</v>
      </c>
      <c r="AJ218" t="n">
        <v>32.47399999999925</v>
      </c>
      <c r="AK218" t="n">
        <v>0.3261772810073776</v>
      </c>
      <c r="AM218" t="n">
        <v>32.48399999999947</v>
      </c>
      <c r="AN218" t="n">
        <v>-0.5174787746583989</v>
      </c>
      <c r="AP218" t="n">
        <v>32.47199999999975</v>
      </c>
      <c r="AQ218" t="n">
        <v>-2.061981367648634</v>
      </c>
      <c r="AS218" t="n">
        <v>32.48399999999947</v>
      </c>
      <c r="AT218" t="n">
        <v>-0.3197183197538305</v>
      </c>
      <c r="AV218" t="n">
        <v>32.47400000000016</v>
      </c>
      <c r="AW218" t="n">
        <v>-2.177553944651541</v>
      </c>
      <c r="AY218" t="n">
        <v>32.48899999999958</v>
      </c>
      <c r="AZ218" t="n">
        <v>0.2708660278381192</v>
      </c>
      <c r="BB218" t="n">
        <v>32.48199999999997</v>
      </c>
      <c r="BC218" t="n">
        <v>-1.583521223717455</v>
      </c>
      <c r="BH218" t="n">
        <v>32.48400000000038</v>
      </c>
      <c r="BI218" t="n">
        <v>-0.04424219055604528</v>
      </c>
      <c r="BK218" t="n">
        <v>32.47900000000118</v>
      </c>
      <c r="BL218" t="n">
        <v>0.2812520712695105</v>
      </c>
      <c r="BN218" t="n">
        <v>32.47900000000118</v>
      </c>
      <c r="BO218" t="n">
        <v>0.2812520712695105</v>
      </c>
    </row>
    <row r="219">
      <c r="A219" s="2" t="n">
        <v>217</v>
      </c>
      <c r="C219" t="n">
        <v>32.636</v>
      </c>
      <c r="D219" t="n">
        <v>-1.965976701397196</v>
      </c>
      <c r="F219" t="n">
        <v>32.65800000000013</v>
      </c>
      <c r="G219" t="n">
        <v>0.4082323712136824</v>
      </c>
      <c r="I219" t="n">
        <v>32.62599999999998</v>
      </c>
      <c r="J219" t="n">
        <v>-0.2503214595704444</v>
      </c>
      <c r="AA219" t="n">
        <v>32.65299999999934</v>
      </c>
      <c r="AB219" t="n">
        <v>0.3644611138679115</v>
      </c>
      <c r="AJ219" t="n">
        <v>32.62899999999991</v>
      </c>
      <c r="AK219" t="n">
        <v>0.322449929947097</v>
      </c>
      <c r="AM219" t="n">
        <v>32.62899999999991</v>
      </c>
      <c r="AN219" t="n">
        <v>-0.5312001892664799</v>
      </c>
      <c r="AP219" t="n">
        <v>32.6220000000003</v>
      </c>
      <c r="AQ219" t="n">
        <v>-2.088737155358162</v>
      </c>
      <c r="AS219" t="n">
        <v>32.63400000000001</v>
      </c>
      <c r="AT219" t="n">
        <v>-0.3334304702234232</v>
      </c>
      <c r="AV219" t="n">
        <v>32.61800000000039</v>
      </c>
      <c r="AW219" t="n">
        <v>-2.204073285359651</v>
      </c>
      <c r="AY219" t="n">
        <v>32.63899999999921</v>
      </c>
      <c r="AZ219" t="n">
        <v>0.2661662424421409</v>
      </c>
      <c r="BB219" t="n">
        <v>32.63199999999961</v>
      </c>
      <c r="BC219" t="n">
        <v>-1.608899488487194</v>
      </c>
      <c r="BH219" t="n">
        <v>32.63900000000103</v>
      </c>
      <c r="BI219" t="n">
        <v>-0.05408055229765329</v>
      </c>
      <c r="BK219" t="n">
        <v>32.62300000000141</v>
      </c>
      <c r="BL219" t="n">
        <v>0.2784165856620696</v>
      </c>
      <c r="BN219" t="n">
        <v>32.62300000000141</v>
      </c>
      <c r="BO219" t="n">
        <v>0.2784165856620696</v>
      </c>
    </row>
    <row r="220">
      <c r="A220" s="2" t="n">
        <v>218</v>
      </c>
      <c r="C220" t="n">
        <v>32.786</v>
      </c>
      <c r="D220" t="n">
        <v>-1.995447180555472</v>
      </c>
      <c r="F220" t="n">
        <v>32.80400000000009</v>
      </c>
      <c r="G220" t="n">
        <v>0.3987487325487735</v>
      </c>
      <c r="I220" t="n">
        <v>32.77500000000009</v>
      </c>
      <c r="J220" t="n">
        <v>-0.2678522999557305</v>
      </c>
      <c r="AA220" t="n">
        <v>32.80499999999938</v>
      </c>
      <c r="AB220" t="n">
        <v>0.3549730654742831</v>
      </c>
      <c r="AJ220" t="n">
        <v>32.77999999999975</v>
      </c>
      <c r="AK220" t="n">
        <v>0.3188187685916168</v>
      </c>
      <c r="AM220" t="n">
        <v>32.77799999999934</v>
      </c>
      <c r="AN220" t="n">
        <v>-0.5453001256567562</v>
      </c>
      <c r="AS220" t="n">
        <v>32.78399999999965</v>
      </c>
      <c r="AT220" t="n">
        <v>-0.3471426206929324</v>
      </c>
      <c r="AY220" t="n">
        <v>32.78899999999885</v>
      </c>
      <c r="AZ220" t="n">
        <v>0.2614664570461624</v>
      </c>
      <c r="BB220" t="n">
        <v>32.77700000000004</v>
      </c>
      <c r="BC220" t="n">
        <v>-1.633431811098074</v>
      </c>
      <c r="BH220" t="n">
        <v>32.78499999999985</v>
      </c>
      <c r="BI220" t="n">
        <v>-0.0633476543251188</v>
      </c>
      <c r="BK220" t="n">
        <v>32.77300000000105</v>
      </c>
      <c r="BL220" t="n">
        <v>0.2754629548209974</v>
      </c>
      <c r="BN220" t="n">
        <v>32.77300000000105</v>
      </c>
      <c r="BO220" t="n">
        <v>0.2754629548209974</v>
      </c>
    </row>
    <row r="221">
      <c r="A221" s="2" t="n">
        <v>219</v>
      </c>
      <c r="C221" t="n">
        <v>32.94</v>
      </c>
      <c r="D221" t="n">
        <v>-2.025703539157967</v>
      </c>
      <c r="F221" t="n">
        <v>32.95400000000018</v>
      </c>
      <c r="G221" t="n">
        <v>0.3890052681670095</v>
      </c>
      <c r="I221" t="n">
        <v>32.92600000000016</v>
      </c>
      <c r="J221" t="n">
        <v>-0.2856184536347723</v>
      </c>
      <c r="AA221" t="n">
        <v>32.95299999999952</v>
      </c>
      <c r="AB221" t="n">
        <v>0.3457347025646915</v>
      </c>
      <c r="AJ221" t="n">
        <v>32.92499999999927</v>
      </c>
      <c r="AK221" t="n">
        <v>0.3153318917933158</v>
      </c>
      <c r="AM221" t="n">
        <v>32.92899999999918</v>
      </c>
      <c r="AN221" t="n">
        <v>-0.5595893229382169</v>
      </c>
      <c r="AS221" t="n">
        <v>32.93599999999969</v>
      </c>
      <c r="AT221" t="n">
        <v>-0.3610375998354063</v>
      </c>
      <c r="AY221" t="n">
        <v>32.93399999999929</v>
      </c>
      <c r="AZ221" t="n">
        <v>0.2569233311633587</v>
      </c>
      <c r="BB221" t="n">
        <v>32.92699999999968</v>
      </c>
      <c r="BC221" t="n">
        <v>-1.658810075867812</v>
      </c>
      <c r="BH221" t="n">
        <v>32.93399999999929</v>
      </c>
      <c r="BI221" t="n">
        <v>-0.07280517625729832</v>
      </c>
      <c r="BK221" t="n">
        <v>32.92400000000089</v>
      </c>
      <c r="BL221" t="n">
        <v>0.2724896331076473</v>
      </c>
      <c r="BN221" t="n">
        <v>32.92400000000089</v>
      </c>
      <c r="BO221" t="n">
        <v>0.2724896331076473</v>
      </c>
    </row>
    <row r="222">
      <c r="A222" s="2" t="n">
        <v>220</v>
      </c>
      <c r="C222" t="n">
        <v>33.09399999999999</v>
      </c>
      <c r="D222" t="n">
        <v>-2.055959897760462</v>
      </c>
      <c r="F222" t="n">
        <v>33.10500000000002</v>
      </c>
      <c r="G222" t="n">
        <v>0.3791968473560496</v>
      </c>
      <c r="I222" t="n">
        <v>33.07500000000005</v>
      </c>
      <c r="J222" t="n">
        <v>-0.3031492940200313</v>
      </c>
      <c r="AA222" t="n">
        <v>33.10499999999956</v>
      </c>
      <c r="AB222" t="n">
        <v>0.3362466541710636</v>
      </c>
      <c r="AJ222" t="n">
        <v>33.07499999999982</v>
      </c>
      <c r="AK222" t="n">
        <v>0.311724777864014</v>
      </c>
      <c r="AM222" t="n">
        <v>33.07899999999972</v>
      </c>
      <c r="AN222" t="n">
        <v>-0.5737838897741714</v>
      </c>
      <c r="AS222" t="n">
        <v>33.08999999999924</v>
      </c>
      <c r="AT222" t="n">
        <v>-0.3751154076507617</v>
      </c>
      <c r="AY222" t="n">
        <v>33.08399999999892</v>
      </c>
      <c r="AZ222" t="n">
        <v>0.2522235457673803</v>
      </c>
      <c r="BB222" t="n">
        <v>33.07799999999952</v>
      </c>
      <c r="BC222" t="n">
        <v>-1.684357529069384</v>
      </c>
      <c r="BH222" t="n">
        <v>33.08400000000074</v>
      </c>
      <c r="BI222" t="n">
        <v>-0.08232617149116495</v>
      </c>
      <c r="BK222" t="n">
        <v>33.07400000000052</v>
      </c>
      <c r="BL222" t="n">
        <v>0.2695360022665749</v>
      </c>
      <c r="BN222" t="n">
        <v>33.07400000000052</v>
      </c>
      <c r="BO222" t="n">
        <v>0.2695360022665749</v>
      </c>
    </row>
    <row r="223">
      <c r="A223" s="2" t="n">
        <v>221</v>
      </c>
      <c r="C223" t="n">
        <v>33.24000000000001</v>
      </c>
      <c r="D223" t="n">
        <v>-2.084644497474519</v>
      </c>
      <c r="F223" t="n">
        <v>33.25500000000011</v>
      </c>
      <c r="G223" t="n">
        <v>0.3694533829742856</v>
      </c>
      <c r="I223" t="n">
        <v>33.22600000000011</v>
      </c>
      <c r="J223" t="n">
        <v>-0.3209154476990737</v>
      </c>
      <c r="AA223" t="n">
        <v>33.25999999999931</v>
      </c>
      <c r="AB223" t="n">
        <v>0.3265713416644216</v>
      </c>
      <c r="AJ223" t="n">
        <v>33.22499999999945</v>
      </c>
      <c r="AK223" t="n">
        <v>0.3081176639347341</v>
      </c>
      <c r="AM223" t="n">
        <v>33.23399999999947</v>
      </c>
      <c r="AN223" t="n">
        <v>-0.5884516088379139</v>
      </c>
      <c r="AS223" t="n">
        <v>33.24099999999999</v>
      </c>
      <c r="AT223" t="n">
        <v>-0.3889189724568363</v>
      </c>
      <c r="AY223" t="n">
        <v>33.23400000000038</v>
      </c>
      <c r="AZ223" t="n">
        <v>0.2475237603713449</v>
      </c>
      <c r="BB223" t="n">
        <v>33.22700000000077</v>
      </c>
      <c r="BC223" t="n">
        <v>-1.709566605407598</v>
      </c>
      <c r="BH223" t="n">
        <v>33.23400000000038</v>
      </c>
      <c r="BI223" t="n">
        <v>-0.09184716672491566</v>
      </c>
      <c r="BK223" t="n">
        <v>33.22800000000097</v>
      </c>
      <c r="BL223" t="n">
        <v>0.2665036079363912</v>
      </c>
      <c r="BN223" t="n">
        <v>33.22800000000097</v>
      </c>
      <c r="BO223" t="n">
        <v>0.2665036079363912</v>
      </c>
    </row>
    <row r="224">
      <c r="A224" s="2" t="n">
        <v>222</v>
      </c>
      <c r="C224" t="n">
        <v>33.38999999999999</v>
      </c>
      <c r="D224" t="n">
        <v>-2.11411497663279</v>
      </c>
      <c r="F224" t="n">
        <v>33.40600000000018</v>
      </c>
      <c r="G224" t="n">
        <v>0.3596449621633111</v>
      </c>
      <c r="I224" t="n">
        <v>33.38100000000009</v>
      </c>
      <c r="J224" t="n">
        <v>-0.3391522279656289</v>
      </c>
      <c r="AA224" t="n">
        <v>33.40699999999924</v>
      </c>
      <c r="AB224" t="n">
        <v>0.3173954001258537</v>
      </c>
      <c r="AJ224" t="n">
        <v>33.3799999999992</v>
      </c>
      <c r="AK224" t="n">
        <v>0.3043903128744752</v>
      </c>
      <c r="AM224" t="n">
        <v>33.38599999999951</v>
      </c>
      <c r="AN224" t="n">
        <v>-0.6028354365649662</v>
      </c>
      <c r="AS224" t="n">
        <v>33.38499999999931</v>
      </c>
      <c r="AT224" t="n">
        <v>-0.4020826369075357</v>
      </c>
      <c r="AY224" t="n">
        <v>33.38899999999921</v>
      </c>
      <c r="AZ224" t="n">
        <v>0.2426673154621919</v>
      </c>
      <c r="BB224" t="n">
        <v>33.38400000000001</v>
      </c>
      <c r="BC224" t="n">
        <v>-1.73612918919986</v>
      </c>
      <c r="BH224" t="n">
        <v>33.38900000000103</v>
      </c>
      <c r="BI224" t="n">
        <v>-0.1016855284665241</v>
      </c>
      <c r="BK224" t="n">
        <v>33.37900000000081</v>
      </c>
      <c r="BL224" t="n">
        <v>0.2635302862230411</v>
      </c>
      <c r="BN224" t="n">
        <v>33.37900000000081</v>
      </c>
      <c r="BO224" t="n">
        <v>0.2635302862230411</v>
      </c>
    </row>
    <row r="225">
      <c r="A225" s="2" t="n">
        <v>223</v>
      </c>
      <c r="C225" t="n">
        <v>33.53899999999999</v>
      </c>
      <c r="D225" t="n">
        <v>-2.14338898593001</v>
      </c>
      <c r="F225" t="n">
        <v>33.5630000000001</v>
      </c>
      <c r="G225" t="n">
        <v>0.3494468027770754</v>
      </c>
      <c r="I225" t="n">
        <v>33.52800000000002</v>
      </c>
      <c r="J225" t="n">
        <v>-0.3564477550571317</v>
      </c>
      <c r="AA225" t="n">
        <v>33.55499999999938</v>
      </c>
      <c r="AB225" t="n">
        <v>0.3081570372162625</v>
      </c>
      <c r="AJ225" t="n">
        <v>33.53299999999945</v>
      </c>
      <c r="AK225" t="n">
        <v>0.3007110566665947</v>
      </c>
      <c r="AM225" t="n">
        <v>33.52999999999975</v>
      </c>
      <c r="AN225" t="n">
        <v>-0.6164622207274553</v>
      </c>
      <c r="AS225" t="n">
        <v>33.53499999999985</v>
      </c>
      <c r="AT225" t="n">
        <v>-0.4157947873771279</v>
      </c>
      <c r="AY225" t="n">
        <v>33.53999999999905</v>
      </c>
      <c r="AZ225" t="n">
        <v>0.2379361981635673</v>
      </c>
      <c r="BB225" t="n">
        <v>33.53399999999965</v>
      </c>
      <c r="BC225" t="n">
        <v>-1.761507453969598</v>
      </c>
      <c r="BH225" t="n">
        <v>33.54000000000087</v>
      </c>
      <c r="BI225" t="n">
        <v>-0.1112699970018465</v>
      </c>
      <c r="BK225" t="n">
        <v>33.52400000000125</v>
      </c>
      <c r="BL225" t="n">
        <v>0.2606751097433223</v>
      </c>
      <c r="BN225" t="n">
        <v>33.52400000000125</v>
      </c>
      <c r="BO225" t="n">
        <v>0.2606751097433223</v>
      </c>
    </row>
    <row r="226">
      <c r="A226" s="2" t="n">
        <v>224</v>
      </c>
      <c r="F226" t="n">
        <v>33.71400000000017</v>
      </c>
      <c r="G226" t="n">
        <v>0.3396383819661009</v>
      </c>
      <c r="I226" t="n">
        <v>33.67600000000016</v>
      </c>
      <c r="J226" t="n">
        <v>-0.3738609387955392</v>
      </c>
      <c r="AA226" t="n">
        <v>33.70599999999922</v>
      </c>
      <c r="AB226" t="n">
        <v>0.2987314101936573</v>
      </c>
      <c r="AJ226" t="n">
        <v>33.68199999999979</v>
      </c>
      <c r="AK226" t="n">
        <v>0.2971279901634931</v>
      </c>
      <c r="AM226" t="n">
        <v>33.68099999999959</v>
      </c>
      <c r="AN226" t="n">
        <v>-0.630751418008916</v>
      </c>
      <c r="AS226" t="n">
        <v>33.68499999999949</v>
      </c>
      <c r="AT226" t="n">
        <v>-0.4295069378466376</v>
      </c>
      <c r="AY226" t="n">
        <v>33.68399999999929</v>
      </c>
      <c r="AZ226" t="n">
        <v>0.2334244041834097</v>
      </c>
      <c r="BB226" t="n">
        <v>33.67900000000009</v>
      </c>
      <c r="BC226" t="n">
        <v>-1.786039776580479</v>
      </c>
      <c r="BH226" t="n">
        <v>33.68399999999929</v>
      </c>
      <c r="BI226" t="n">
        <v>-0.1204101524261687</v>
      </c>
      <c r="BK226" t="n">
        <v>33.67400000000089</v>
      </c>
      <c r="BL226" t="n">
        <v>0.2577214789022501</v>
      </c>
      <c r="BN226" t="n">
        <v>33.67400000000089</v>
      </c>
      <c r="BO226" t="n">
        <v>0.2577214789022501</v>
      </c>
    </row>
    <row r="227">
      <c r="A227" s="2" t="n">
        <v>225</v>
      </c>
      <c r="F227" t="n">
        <v>33.85800000000017</v>
      </c>
      <c r="G227" t="n">
        <v>0.3302846561596127</v>
      </c>
      <c r="I227" t="n">
        <v>33.827</v>
      </c>
      <c r="J227" t="n">
        <v>-0.3916270924745548</v>
      </c>
      <c r="AA227" t="n">
        <v>33.85599999999977</v>
      </c>
      <c r="AB227" t="n">
        <v>0.2893682045420194</v>
      </c>
      <c r="AJ227" t="n">
        <v>33.82699999999932</v>
      </c>
      <c r="AK227" t="n">
        <v>0.2936411133651921</v>
      </c>
      <c r="AM227" t="n">
        <v>33.82999999999993</v>
      </c>
      <c r="AN227" t="n">
        <v>-0.6448513543992784</v>
      </c>
      <c r="AS227" t="n">
        <v>33.83599999999933</v>
      </c>
      <c r="AT227" t="n">
        <v>-0.4433105026526292</v>
      </c>
      <c r="AY227" t="n">
        <v>33.83499999999913</v>
      </c>
      <c r="AZ227" t="n">
        <v>0.2286932868847849</v>
      </c>
      <c r="BB227" t="n">
        <v>33.82899999999972</v>
      </c>
      <c r="BC227" t="n">
        <v>-1.811418041350217</v>
      </c>
      <c r="BH227" t="n">
        <v>33.83500000000095</v>
      </c>
      <c r="BI227" t="n">
        <v>-0.129994620961607</v>
      </c>
      <c r="BK227" t="n">
        <v>33.82400000000052</v>
      </c>
      <c r="BL227" t="n">
        <v>0.2547678480611778</v>
      </c>
      <c r="BN227" t="n">
        <v>33.82400000000052</v>
      </c>
      <c r="BO227" t="n">
        <v>0.2547678480611778</v>
      </c>
    </row>
    <row r="228">
      <c r="A228" s="2" t="n">
        <v>226</v>
      </c>
      <c r="F228" t="n">
        <v>34.01000000000022</v>
      </c>
      <c r="G228" t="n">
        <v>0.320411278919428</v>
      </c>
      <c r="I228" t="n">
        <v>33.97600000000011</v>
      </c>
      <c r="J228" t="n">
        <v>-0.4091579328598405</v>
      </c>
      <c r="AA228" t="n">
        <v>34.00799999999981</v>
      </c>
      <c r="AB228" t="n">
        <v>0.279880156148391</v>
      </c>
      <c r="AJ228" t="n">
        <v>33.97699999999986</v>
      </c>
      <c r="AK228" t="n">
        <v>0.2900339994358903</v>
      </c>
      <c r="AM228" t="n">
        <v>33.98199999999997</v>
      </c>
      <c r="AN228" t="n">
        <v>-0.6592351821263311</v>
      </c>
      <c r="AS228" t="n">
        <v>33.98999999999978</v>
      </c>
      <c r="AT228" t="n">
        <v>-0.4573883104680676</v>
      </c>
      <c r="AY228" t="n">
        <v>33.98599999999897</v>
      </c>
      <c r="AZ228" t="n">
        <v>0.2239621695861602</v>
      </c>
      <c r="BB228" t="n">
        <v>33.97899999999936</v>
      </c>
      <c r="BC228" t="n">
        <v>-1.836796306119956</v>
      </c>
      <c r="BH228" t="n">
        <v>33.98500000000058</v>
      </c>
      <c r="BI228" t="n">
        <v>-0.1395156161953577</v>
      </c>
      <c r="BK228" t="n">
        <v>33.97900000000118</v>
      </c>
      <c r="BL228" t="n">
        <v>0.2517157628587162</v>
      </c>
      <c r="BN228" t="n">
        <v>33.97900000000118</v>
      </c>
      <c r="BO228" t="n">
        <v>0.2517157628587162</v>
      </c>
    </row>
    <row r="229">
      <c r="A229" s="2" t="n">
        <v>227</v>
      </c>
      <c r="F229" t="n">
        <v>34.15800000000013</v>
      </c>
      <c r="G229" t="n">
        <v>0.3107977273960989</v>
      </c>
      <c r="I229" t="n">
        <v>34.12900000000013</v>
      </c>
      <c r="J229" t="n">
        <v>-0.4271593998326391</v>
      </c>
      <c r="AA229" t="n">
        <v>34.16399999999976</v>
      </c>
      <c r="AB229" t="n">
        <v>0.2701424222707258</v>
      </c>
      <c r="AJ229" t="n">
        <v>34.12599999999929</v>
      </c>
      <c r="AK229" t="n">
        <v>0.2864509329328104</v>
      </c>
      <c r="AM229" t="n">
        <v>34.13699999999972</v>
      </c>
      <c r="AN229" t="n">
        <v>-0.6739029011900732</v>
      </c>
      <c r="AS229" t="n">
        <v>34.14199999999983</v>
      </c>
      <c r="AT229" t="n">
        <v>-0.4712832896105414</v>
      </c>
      <c r="AY229" t="n">
        <v>34.13600000000042</v>
      </c>
      <c r="AZ229" t="n">
        <v>0.2192623841901249</v>
      </c>
      <c r="BB229" t="n">
        <v>34.1299999999992</v>
      </c>
      <c r="BC229" t="n">
        <v>-1.862343759321527</v>
      </c>
      <c r="BH229" t="n">
        <v>34.13999999999942</v>
      </c>
      <c r="BI229" t="n">
        <v>-0.1493539779368507</v>
      </c>
      <c r="BK229" t="n">
        <v>34.13000000000102</v>
      </c>
      <c r="BL229" t="n">
        <v>0.248742441145366</v>
      </c>
      <c r="BN229" t="n">
        <v>34.13000000000102</v>
      </c>
      <c r="BO229" t="n">
        <v>0.248742441145366</v>
      </c>
    </row>
    <row r="230">
      <c r="A230" s="2" t="n">
        <v>228</v>
      </c>
      <c r="F230" t="n">
        <v>34.3090000000002</v>
      </c>
      <c r="G230" t="n">
        <v>0.3009893065851243</v>
      </c>
      <c r="I230" t="n">
        <v>34.279</v>
      </c>
      <c r="J230" t="n">
        <v>-0.4448078968647766</v>
      </c>
      <c r="AA230" t="n">
        <v>34.30699999999979</v>
      </c>
      <c r="AB230" t="n">
        <v>0.2612161662161947</v>
      </c>
      <c r="AJ230" t="n">
        <v>34.28299999999945</v>
      </c>
      <c r="AK230" t="n">
        <v>0.2826754870201512</v>
      </c>
      <c r="AM230" t="n">
        <v>34.28699999999935</v>
      </c>
      <c r="AN230" t="n">
        <v>-0.688097468025942</v>
      </c>
      <c r="AS230" t="n">
        <v>34.28600000000006</v>
      </c>
      <c r="AT230" t="n">
        <v>-0.4844469540613234</v>
      </c>
      <c r="AY230" t="n">
        <v>34.29199999999946</v>
      </c>
      <c r="AZ230" t="n">
        <v>0.2143746073783255</v>
      </c>
      <c r="BB230" t="n">
        <v>34.28499999999985</v>
      </c>
      <c r="BC230" t="n">
        <v>-1.888567966250431</v>
      </c>
      <c r="BH230" t="n">
        <v>34.29199999999946</v>
      </c>
      <c r="BI230" t="n">
        <v>-0.1590019197737442</v>
      </c>
      <c r="BK230" t="n">
        <v>34.27400000000125</v>
      </c>
      <c r="BL230" t="n">
        <v>0.2459069555379252</v>
      </c>
      <c r="BN230" t="n">
        <v>34.27400000000125</v>
      </c>
      <c r="BO230" t="n">
        <v>0.2459069555379252</v>
      </c>
    </row>
    <row r="231">
      <c r="A231" s="2" t="n">
        <v>229</v>
      </c>
      <c r="F231" t="n">
        <v>34.46200000000022</v>
      </c>
      <c r="G231" t="n">
        <v>0.2910509729157296</v>
      </c>
      <c r="I231" t="n">
        <v>34.42800000000011</v>
      </c>
      <c r="J231" t="n">
        <v>-0.4623387372500622</v>
      </c>
      <c r="AA231" t="n">
        <v>34.45799999999963</v>
      </c>
      <c r="AB231" t="n">
        <v>0.25179053919359</v>
      </c>
      <c r="AJ231" t="n">
        <v>34.43499999999949</v>
      </c>
      <c r="AK231" t="n">
        <v>0.279020278238471</v>
      </c>
      <c r="AM231" t="n">
        <v>34.43199999999979</v>
      </c>
      <c r="AN231" t="n">
        <v>-0.7018188826340226</v>
      </c>
      <c r="AS231" t="n">
        <v>34.43599999999969</v>
      </c>
      <c r="AT231" t="n">
        <v>-0.4981591045308331</v>
      </c>
      <c r="AY231" t="n">
        <v>34.4419999999991</v>
      </c>
      <c r="AZ231" t="n">
        <v>0.2096748219823472</v>
      </c>
      <c r="BB231" t="n">
        <v>34.43499999999949</v>
      </c>
      <c r="BC231" t="n">
        <v>-1.913946231020169</v>
      </c>
      <c r="BH231" t="n">
        <v>34.44100000000071</v>
      </c>
      <c r="BI231" t="n">
        <v>-0.1684594417060392</v>
      </c>
      <c r="BK231" t="n">
        <v>34.4260000000013</v>
      </c>
      <c r="BL231" t="n">
        <v>0.2429139429522972</v>
      </c>
      <c r="BN231" t="n">
        <v>34.4260000000013</v>
      </c>
      <c r="BO231" t="n">
        <v>0.2429139429522972</v>
      </c>
    </row>
    <row r="232">
      <c r="A232" s="2" t="n">
        <v>230</v>
      </c>
      <c r="F232" t="n">
        <v>34.61500000000001</v>
      </c>
      <c r="G232" t="n">
        <v>0.2811126392463494</v>
      </c>
      <c r="I232" t="n">
        <v>34.57799999999997</v>
      </c>
      <c r="J232" t="n">
        <v>-0.4799872342821998</v>
      </c>
      <c r="AA232" t="n">
        <v>34.60699999999997</v>
      </c>
      <c r="AB232" t="n">
        <v>0.2424897549129752</v>
      </c>
      <c r="AJ232" t="n">
        <v>34.57899999999972</v>
      </c>
      <c r="AK232" t="n">
        <v>0.2755574488663483</v>
      </c>
      <c r="AM232" t="n">
        <v>34.58199999999943</v>
      </c>
      <c r="AN232" t="n">
        <v>-0.7160134494698913</v>
      </c>
      <c r="AS232" t="n">
        <v>34.58500000000004</v>
      </c>
      <c r="AT232" t="n">
        <v>-0.5117798406639436</v>
      </c>
      <c r="AY232" t="n">
        <v>34.59200000000055</v>
      </c>
      <c r="AZ232" t="n">
        <v>0.2049750365863117</v>
      </c>
      <c r="BB232" t="n">
        <v>34.57899999999972</v>
      </c>
      <c r="BC232" t="n">
        <v>-1.938309365199217</v>
      </c>
      <c r="BH232" t="n">
        <v>34.58599999999933</v>
      </c>
      <c r="BI232" t="n">
        <v>-0.1776630704319335</v>
      </c>
      <c r="BK232" t="n">
        <v>34.57500000000073</v>
      </c>
      <c r="BL232" t="n">
        <v>0.2399800029835027</v>
      </c>
      <c r="BN232" t="n">
        <v>34.57500000000073</v>
      </c>
      <c r="BO232" t="n">
        <v>0.2399800029835027</v>
      </c>
    </row>
    <row r="233">
      <c r="A233" s="2" t="n">
        <v>231</v>
      </c>
      <c r="F233" t="n">
        <v>34.75900000000001</v>
      </c>
      <c r="G233" t="n">
        <v>0.2717589134398612</v>
      </c>
      <c r="I233" t="n">
        <v>34.72900000000004</v>
      </c>
      <c r="J233" t="n">
        <v>-0.4977533879612417</v>
      </c>
      <c r="AA233" t="n">
        <v>34.75799999999981</v>
      </c>
      <c r="AB233" t="n">
        <v>0.2330641278903705</v>
      </c>
      <c r="AJ233" t="n">
        <v>34.72899999999936</v>
      </c>
      <c r="AK233" t="n">
        <v>0.2719503349370683</v>
      </c>
      <c r="AM233" t="n">
        <v>34.73199999999997</v>
      </c>
      <c r="AN233" t="n">
        <v>-0.7302080163058458</v>
      </c>
      <c r="AS233" t="n">
        <v>34.73700000000008</v>
      </c>
      <c r="AT233" t="n">
        <v>-0.5256748198064174</v>
      </c>
      <c r="AY233" t="n">
        <v>34.73699999999917</v>
      </c>
      <c r="AZ233" t="n">
        <v>0.200431910703565</v>
      </c>
      <c r="BB233" t="n">
        <v>34.72999999999956</v>
      </c>
      <c r="BC233" t="n">
        <v>-1.963856818400789</v>
      </c>
      <c r="BH233" t="n">
        <v>34.73700000000099</v>
      </c>
      <c r="BI233" t="n">
        <v>-0.1872475389673713</v>
      </c>
      <c r="BK233" t="n">
        <v>34.72700000000077</v>
      </c>
      <c r="BL233" t="n">
        <v>0.2369869903978747</v>
      </c>
      <c r="BN233" t="n">
        <v>34.72700000000077</v>
      </c>
      <c r="BO233" t="n">
        <v>0.2369869903978747</v>
      </c>
    </row>
    <row r="234">
      <c r="A234" s="2" t="n">
        <v>232</v>
      </c>
      <c r="F234" t="n">
        <v>34.91000000000008</v>
      </c>
      <c r="G234" t="n">
        <v>0.2619504926288867</v>
      </c>
      <c r="I234" t="n">
        <v>34.87900000000013</v>
      </c>
      <c r="J234" t="n">
        <v>-0.5154018849934059</v>
      </c>
      <c r="AA234" t="n">
        <v>34.91100000000006</v>
      </c>
      <c r="AB234" t="n">
        <v>0.2235136581257189</v>
      </c>
      <c r="AJ234" t="n">
        <v>34.8779999999997</v>
      </c>
      <c r="AK234" t="n">
        <v>0.2683672684339666</v>
      </c>
      <c r="AM234" t="n">
        <v>34.88699999999972</v>
      </c>
      <c r="AN234" t="n">
        <v>-0.7448757353695883</v>
      </c>
      <c r="AS234" t="n">
        <v>34.89199999999983</v>
      </c>
      <c r="AT234" t="n">
        <v>-0.5398440419582546</v>
      </c>
      <c r="AY234" t="n">
        <v>34.88799999999901</v>
      </c>
      <c r="AZ234" t="n">
        <v>0.1957007934049402</v>
      </c>
      <c r="BB234" t="n">
        <v>34.8799999999992</v>
      </c>
      <c r="BC234" t="n">
        <v>-1.989235083170526</v>
      </c>
      <c r="BH234" t="n">
        <v>34.88500000000022</v>
      </c>
      <c r="BI234" t="n">
        <v>-0.1966415875979792</v>
      </c>
      <c r="BK234" t="n">
        <v>34.88200000000143</v>
      </c>
      <c r="BL234" t="n">
        <v>0.2339349051954132</v>
      </c>
      <c r="BN234" t="n">
        <v>34.88200000000143</v>
      </c>
      <c r="BO234" t="n">
        <v>0.2339349051954132</v>
      </c>
    </row>
    <row r="235">
      <c r="A235" s="2" t="n">
        <v>233</v>
      </c>
      <c r="F235" t="n">
        <v>35.05799999999999</v>
      </c>
      <c r="G235" t="n">
        <v>0.2523369411055576</v>
      </c>
      <c r="I235" t="n">
        <v>35.03400000000011</v>
      </c>
      <c r="J235" t="n">
        <v>-0.5336386652599612</v>
      </c>
      <c r="AA235" t="n">
        <v>35.06099999999969</v>
      </c>
      <c r="AB235" t="n">
        <v>0.2141504524741373</v>
      </c>
      <c r="AJ235" t="n">
        <v>35.02999999999975</v>
      </c>
      <c r="AK235" t="n">
        <v>0.2647120596522864</v>
      </c>
      <c r="AM235" t="n">
        <v>35.04099999999926</v>
      </c>
      <c r="AN235" t="n">
        <v>-0.7594488239877388</v>
      </c>
      <c r="AS235" t="n">
        <v>35.04299999999967</v>
      </c>
      <c r="AT235" t="n">
        <v>-0.5536476067642462</v>
      </c>
      <c r="AY235" t="n">
        <v>35.03600000000006</v>
      </c>
      <c r="AZ235" t="n">
        <v>0.1910636718141974</v>
      </c>
      <c r="BB235" t="n">
        <v>35.03100000000086</v>
      </c>
      <c r="BC235" t="n">
        <v>-2.014782536372406</v>
      </c>
      <c r="BH235" t="n">
        <v>35.03700000000026</v>
      </c>
      <c r="BI235" t="n">
        <v>-0.2062895294348732</v>
      </c>
      <c r="BK235" t="n">
        <v>35.02700000000004</v>
      </c>
      <c r="BL235" t="n">
        <v>0.2310797287157302</v>
      </c>
      <c r="BN235" t="n">
        <v>35.02700000000004</v>
      </c>
      <c r="BO235" t="n">
        <v>0.2310797287157302</v>
      </c>
    </row>
    <row r="236">
      <c r="A236" s="2" t="n">
        <v>234</v>
      </c>
      <c r="F236" t="n">
        <v>35.20900000000006</v>
      </c>
      <c r="G236" t="n">
        <v>0.242528520294583</v>
      </c>
      <c r="I236" t="n">
        <v>35.18000000000006</v>
      </c>
      <c r="J236" t="n">
        <v>-0.5508165357045853</v>
      </c>
      <c r="AA236" t="n">
        <v>35.21000000000004</v>
      </c>
      <c r="AB236" t="n">
        <v>0.2048496681935226</v>
      </c>
      <c r="AJ236" t="n">
        <v>35.18499999999949</v>
      </c>
      <c r="AK236" t="n">
        <v>0.2609847085920275</v>
      </c>
      <c r="AM236" t="n">
        <v>35.19200000000001</v>
      </c>
      <c r="AN236" t="n">
        <v>-0.7737380212692853</v>
      </c>
      <c r="AS236" t="n">
        <v>35.18599999999969</v>
      </c>
      <c r="AT236" t="n">
        <v>-0.5667198568785463</v>
      </c>
      <c r="AY236" t="n">
        <v>35.1929999999993</v>
      </c>
      <c r="AZ236" t="n">
        <v>0.1861445630997518</v>
      </c>
      <c r="BB236" t="n">
        <v>35.18599999999969</v>
      </c>
      <c r="BC236" t="n">
        <v>-2.041006743301002</v>
      </c>
      <c r="BH236" t="n">
        <v>35.19200000000092</v>
      </c>
      <c r="BI236" t="n">
        <v>-0.2161278911764812</v>
      </c>
      <c r="BK236" t="n">
        <v>35.17699999999968</v>
      </c>
      <c r="BL236" t="n">
        <v>0.228126097874658</v>
      </c>
      <c r="BN236" t="n">
        <v>35.17699999999968</v>
      </c>
      <c r="BO236" t="n">
        <v>0.228126097874658</v>
      </c>
    </row>
    <row r="237">
      <c r="A237" s="2" t="n">
        <v>235</v>
      </c>
      <c r="F237" t="n">
        <v>35.36400000000003</v>
      </c>
      <c r="G237" t="n">
        <v>0.232460273766768</v>
      </c>
      <c r="I237" t="n">
        <v>35.33000000000015</v>
      </c>
      <c r="J237" t="n">
        <v>-0.5684650327367495</v>
      </c>
      <c r="AA237" t="n">
        <v>35.36099999999988</v>
      </c>
      <c r="AB237" t="n">
        <v>0.1954240411709178</v>
      </c>
      <c r="AJ237" t="n">
        <v>35.33599999999933</v>
      </c>
      <c r="AK237" t="n">
        <v>0.2573535472365474</v>
      </c>
      <c r="AM237" t="n">
        <v>35.33500000000004</v>
      </c>
      <c r="AN237" t="n">
        <v>-0.7872701749861823</v>
      </c>
      <c r="AS237" t="n">
        <v>35.33699999999953</v>
      </c>
      <c r="AT237" t="n">
        <v>-0.5805234216845379</v>
      </c>
      <c r="AY237" t="n">
        <v>35.34499999999935</v>
      </c>
      <c r="AZ237" t="n">
        <v>0.1813821138984808</v>
      </c>
      <c r="BB237" t="n">
        <v>35.33699999999953</v>
      </c>
      <c r="BC237" t="n">
        <v>-2.066554196502574</v>
      </c>
      <c r="BH237" t="n">
        <v>35.34200000000055</v>
      </c>
      <c r="BI237" t="n">
        <v>-0.2256488864102324</v>
      </c>
      <c r="BK237" t="n">
        <v>35.32800000000134</v>
      </c>
      <c r="BL237" t="n">
        <v>0.2251527761612721</v>
      </c>
      <c r="BN237" t="n">
        <v>35.32800000000134</v>
      </c>
      <c r="BO237" t="n">
        <v>0.2251527761612721</v>
      </c>
    </row>
    <row r="238">
      <c r="A238" s="2" t="n">
        <v>236</v>
      </c>
      <c r="F238" t="n">
        <v>35.51000000000022</v>
      </c>
      <c r="G238" t="n">
        <v>0.2229766351018445</v>
      </c>
      <c r="I238" t="n">
        <v>35.47900000000004</v>
      </c>
      <c r="J238" t="n">
        <v>-0.5859958731220085</v>
      </c>
      <c r="AA238" t="n">
        <v>35.51899999999932</v>
      </c>
      <c r="AB238" t="n">
        <v>0.1855614645512627</v>
      </c>
      <c r="AJ238" t="n">
        <v>35.47999999999956</v>
      </c>
      <c r="AK238" t="n">
        <v>0.2538907178644246</v>
      </c>
      <c r="AM238" t="n">
        <v>35.48699999999917</v>
      </c>
      <c r="AN238" t="n">
        <v>-0.8016540027131485</v>
      </c>
      <c r="AS238" t="n">
        <v>35.48599999999988</v>
      </c>
      <c r="AT238" t="n">
        <v>-0.5941441578176483</v>
      </c>
      <c r="AY238" t="n">
        <v>35.49499999999898</v>
      </c>
      <c r="AZ238" t="n">
        <v>0.1766823285025023</v>
      </c>
      <c r="BH238" t="n">
        <v>35.48700000000099</v>
      </c>
      <c r="BI238" t="n">
        <v>-0.2348525151362417</v>
      </c>
      <c r="BK238" t="n">
        <v>35.47600000000057</v>
      </c>
      <c r="BL238" t="n">
        <v>0.2222385270647556</v>
      </c>
      <c r="BN238" t="n">
        <v>35.47600000000057</v>
      </c>
      <c r="BO238" t="n">
        <v>0.2222385270647556</v>
      </c>
    </row>
    <row r="239">
      <c r="A239" s="2" t="n">
        <v>237</v>
      </c>
      <c r="F239" t="n">
        <v>35.65900000000011</v>
      </c>
      <c r="G239" t="n">
        <v>0.2132981271493049</v>
      </c>
      <c r="I239" t="n">
        <v>35.63000000000011</v>
      </c>
      <c r="J239" t="n">
        <v>-0.6037620268010504</v>
      </c>
      <c r="AA239" t="n">
        <v>35.67000000000007</v>
      </c>
      <c r="AB239" t="n">
        <v>0.1761358375286011</v>
      </c>
      <c r="AJ239" t="n">
        <v>35.6299999999992</v>
      </c>
      <c r="AK239" t="n">
        <v>0.2502836039351447</v>
      </c>
      <c r="AM239" t="n">
        <v>35.63499999999931</v>
      </c>
      <c r="AN239" t="n">
        <v>-0.8156593086579194</v>
      </c>
      <c r="AS239" t="n">
        <v>35.63799999999992</v>
      </c>
      <c r="AT239" t="n">
        <v>-0.6080391369601221</v>
      </c>
      <c r="AY239" t="n">
        <v>35.63899999999921</v>
      </c>
      <c r="AZ239" t="n">
        <v>0.172170534522345</v>
      </c>
      <c r="BH239" t="n">
        <v>35.63700000000063</v>
      </c>
      <c r="BI239" t="n">
        <v>-0.2443735103699929</v>
      </c>
      <c r="BK239" t="n">
        <v>35.63299999999981</v>
      </c>
      <c r="BL239" t="n">
        <v>0.219147060117774</v>
      </c>
      <c r="BN239" t="n">
        <v>35.63299999999981</v>
      </c>
      <c r="BO239" t="n">
        <v>0.219147060117774</v>
      </c>
    </row>
    <row r="240">
      <c r="A240" s="2" t="n">
        <v>238</v>
      </c>
      <c r="F240" t="n">
        <v>35.81000000000017</v>
      </c>
      <c r="G240" t="n">
        <v>0.2034897063383307</v>
      </c>
      <c r="I240" t="n">
        <v>35.78400000000011</v>
      </c>
      <c r="J240" t="n">
        <v>-0.621881150420728</v>
      </c>
      <c r="AA240" t="n">
        <v>35.82299999999941</v>
      </c>
      <c r="AB240" t="n">
        <v>0.1665853677640059</v>
      </c>
      <c r="AJ240" t="n">
        <v>35.77999999999975</v>
      </c>
      <c r="AK240" t="n">
        <v>0.2466764900058429</v>
      </c>
      <c r="AM240" t="n">
        <v>35.79199999999946</v>
      </c>
      <c r="AN240" t="n">
        <v>-0.8305162886128454</v>
      </c>
      <c r="AS240" t="n">
        <v>35.79299999999967</v>
      </c>
      <c r="AT240" t="n">
        <v>-0.6222083591119598</v>
      </c>
      <c r="AY240" t="n">
        <v>35.78899999999885</v>
      </c>
      <c r="AZ240" t="n">
        <v>0.1674707491263665</v>
      </c>
      <c r="BH240" t="n">
        <v>35.78800000000047</v>
      </c>
      <c r="BI240" t="n">
        <v>-0.2539579789053152</v>
      </c>
      <c r="BK240" t="n">
        <v>35.78300000000127</v>
      </c>
      <c r="BL240" t="n">
        <v>0.2161934292766658</v>
      </c>
      <c r="BN240" t="n">
        <v>35.78300000000127</v>
      </c>
      <c r="BO240" t="n">
        <v>0.2161934292766658</v>
      </c>
    </row>
    <row r="241">
      <c r="A241" s="2" t="n">
        <v>239</v>
      </c>
      <c r="F241" t="n">
        <v>35.96000000000004</v>
      </c>
      <c r="G241" t="n">
        <v>0.193746241956581</v>
      </c>
      <c r="I241" t="n">
        <v>35.93100000000004</v>
      </c>
      <c r="J241" t="n">
        <v>-0.6391766775122298</v>
      </c>
      <c r="AA241" t="n">
        <v>35.97999999999956</v>
      </c>
      <c r="AB241" t="n">
        <v>0.1567852125153175</v>
      </c>
      <c r="AJ241" t="n">
        <v>35.92899999999918</v>
      </c>
      <c r="AK241" t="n">
        <v>0.2430934235027631</v>
      </c>
      <c r="AM241" t="n">
        <v>35.94200000000001</v>
      </c>
      <c r="AN241" t="n">
        <v>-0.8447108554488003</v>
      </c>
      <c r="AS241" t="n">
        <v>35.94200000000001</v>
      </c>
      <c r="AT241" t="n">
        <v>-0.6358290952450698</v>
      </c>
      <c r="AY241" t="n">
        <v>35.93900000000031</v>
      </c>
      <c r="AZ241" t="n">
        <v>0.1627709637303312</v>
      </c>
      <c r="BH241" t="n">
        <v>35.9369999999999</v>
      </c>
      <c r="BI241" t="n">
        <v>-0.2634155008374948</v>
      </c>
      <c r="BK241" t="n">
        <v>35.9330000000009</v>
      </c>
      <c r="BL241" t="n">
        <v>0.2132397984355936</v>
      </c>
      <c r="BN241" t="n">
        <v>35.9330000000009</v>
      </c>
      <c r="BO241" t="n">
        <v>0.2132397984355936</v>
      </c>
    </row>
    <row r="242">
      <c r="A242" s="2" t="n">
        <v>240</v>
      </c>
      <c r="F242" t="n">
        <v>36.11200000000008</v>
      </c>
      <c r="G242" t="n">
        <v>0.1838728647163963</v>
      </c>
      <c r="I242" t="n">
        <v>36.08000000000015</v>
      </c>
      <c r="J242" t="n">
        <v>-0.6567075178975164</v>
      </c>
      <c r="AA242" t="n">
        <v>36.12899999999991</v>
      </c>
      <c r="AB242" t="n">
        <v>0.1474844282347028</v>
      </c>
      <c r="AJ242" t="n">
        <v>36.08699999999953</v>
      </c>
      <c r="AK242" t="n">
        <v>0.2392939301639038</v>
      </c>
      <c r="AM242" t="n">
        <v>36.09199999999964</v>
      </c>
      <c r="AN242" t="n">
        <v>-0.8589054222846686</v>
      </c>
      <c r="AS242" t="n">
        <v>36.08799999999974</v>
      </c>
      <c r="AT242" t="n">
        <v>-0.6491755883687333</v>
      </c>
      <c r="AY242" t="n">
        <v>36.09299999999894</v>
      </c>
      <c r="AZ242" t="n">
        <v>0.1579458507238245</v>
      </c>
      <c r="BH242" t="n">
        <v>36.09400000000096</v>
      </c>
      <c r="BI242" t="n">
        <v>-0.2733808091822461</v>
      </c>
      <c r="BK242" t="n">
        <v>36.07899999999972</v>
      </c>
      <c r="BL242" t="n">
        <v>0.2103649310836329</v>
      </c>
      <c r="BN242" t="n">
        <v>36.07899999999972</v>
      </c>
      <c r="BO242" t="n">
        <v>0.2103649310836329</v>
      </c>
    </row>
    <row r="243">
      <c r="A243" s="2" t="n">
        <v>241</v>
      </c>
      <c r="F243" t="n">
        <v>36.26100000000019</v>
      </c>
      <c r="G243" t="n">
        <v>0.1741943567638424</v>
      </c>
      <c r="I243" t="n">
        <v>36.23000000000002</v>
      </c>
      <c r="J243" t="n">
        <v>-0.674356014929653</v>
      </c>
      <c r="AA243" t="n">
        <v>36.27299999999923</v>
      </c>
      <c r="AB243" t="n">
        <v>0.1384957508092048</v>
      </c>
      <c r="AJ243" t="n">
        <v>36.23799999999937</v>
      </c>
      <c r="AK243" t="n">
        <v>0.2356627688084236</v>
      </c>
      <c r="AM243" t="n">
        <v>36.23699999999917</v>
      </c>
      <c r="AN243" t="n">
        <v>-0.8726268368926635</v>
      </c>
      <c r="AS243" t="n">
        <v>36.23799999999937</v>
      </c>
      <c r="AT243" t="n">
        <v>-0.662887738838243</v>
      </c>
      <c r="AY243" t="n">
        <v>36.24499999999898</v>
      </c>
      <c r="AZ243" t="n">
        <v>0.1531834015225535</v>
      </c>
      <c r="BH243" t="n">
        <v>36.2450000000008</v>
      </c>
      <c r="BI243" t="n">
        <v>-0.2829652777175684</v>
      </c>
      <c r="BK243" t="n">
        <v>36.23000000000138</v>
      </c>
      <c r="BL243" t="n">
        <v>0.2073916093702469</v>
      </c>
      <c r="BN243" t="n">
        <v>36.23000000000138</v>
      </c>
      <c r="BO243" t="n">
        <v>0.2073916093702469</v>
      </c>
    </row>
    <row r="244">
      <c r="A244" s="2" t="n">
        <v>242</v>
      </c>
      <c r="F244" t="n">
        <v>36.41200000000003</v>
      </c>
      <c r="G244" t="n">
        <v>0.1643859359528825</v>
      </c>
      <c r="I244" t="n">
        <v>36.38000000000011</v>
      </c>
      <c r="J244" t="n">
        <v>-0.6920045119618172</v>
      </c>
      <c r="AA244" t="n">
        <v>36.42299999999977</v>
      </c>
      <c r="AB244" t="n">
        <v>0.1291325451575669</v>
      </c>
      <c r="AJ244" t="n">
        <v>36.38699999999972</v>
      </c>
      <c r="AK244" t="n">
        <v>0.2320797023053219</v>
      </c>
      <c r="AM244" t="n">
        <v>36.38699999999972</v>
      </c>
      <c r="AN244" t="n">
        <v>-0.886821403728618</v>
      </c>
      <c r="AS244" t="n">
        <v>36.38799999999992</v>
      </c>
      <c r="AT244" t="n">
        <v>-0.6765998893078353</v>
      </c>
      <c r="AY244" t="n">
        <v>36.39400000000023</v>
      </c>
      <c r="AZ244" t="n">
        <v>0.1485149480291643</v>
      </c>
      <c r="BH244" t="n">
        <v>36.39400000000023</v>
      </c>
      <c r="BI244" t="n">
        <v>-0.2924227996497479</v>
      </c>
      <c r="BK244" t="n">
        <v>36.38000000000102</v>
      </c>
      <c r="BL244" t="n">
        <v>0.2044379785291746</v>
      </c>
      <c r="BN244" t="n">
        <v>36.38000000000102</v>
      </c>
      <c r="BO244" t="n">
        <v>0.2044379785291746</v>
      </c>
    </row>
    <row r="245">
      <c r="A245" s="2" t="n">
        <v>243</v>
      </c>
      <c r="F245" t="n">
        <v>36.56200000000013</v>
      </c>
      <c r="G245" t="n">
        <v>0.1546424715711185</v>
      </c>
      <c r="I245" t="n">
        <v>36.53300000000013</v>
      </c>
      <c r="J245" t="n">
        <v>-0.7100059789346163</v>
      </c>
      <c r="AA245" t="n">
        <v>36.57399999999961</v>
      </c>
      <c r="AB245" t="n">
        <v>0.1197069181349617</v>
      </c>
      <c r="AJ245" t="n">
        <v>36.53199999999924</v>
      </c>
      <c r="AK245" t="n">
        <v>0.228592825507021</v>
      </c>
      <c r="AM245" t="n">
        <v>36.53699999999935</v>
      </c>
      <c r="AN245" t="n">
        <v>-0.9010159705644867</v>
      </c>
      <c r="AS245" t="n">
        <v>36.54299999999967</v>
      </c>
      <c r="AT245" t="n">
        <v>-0.690769111459673</v>
      </c>
      <c r="AY245" t="n">
        <v>36.53800000000047</v>
      </c>
      <c r="AZ245" t="n">
        <v>0.1440031540490068</v>
      </c>
      <c r="BH245" t="n">
        <v>36.53800000000047</v>
      </c>
      <c r="BI245" t="n">
        <v>-0.3015629550741856</v>
      </c>
      <c r="BK245" t="n">
        <v>36.53300000000127</v>
      </c>
      <c r="BL245" t="n">
        <v>0.2014252750712687</v>
      </c>
      <c r="BN245" t="n">
        <v>36.53300000000127</v>
      </c>
      <c r="BO245" t="n">
        <v>0.2014252750712687</v>
      </c>
    </row>
    <row r="246">
      <c r="A246" s="2" t="n">
        <v>244</v>
      </c>
      <c r="F246" t="n">
        <v>36.71200000000022</v>
      </c>
      <c r="G246" t="n">
        <v>0.1448990071893541</v>
      </c>
      <c r="I246" t="n">
        <v>36.6880000000001</v>
      </c>
      <c r="J246" t="n">
        <v>-0.7282427592011715</v>
      </c>
      <c r="AA246" t="n">
        <v>36.72800000000007</v>
      </c>
      <c r="AB246" t="n">
        <v>0.1100940269992869</v>
      </c>
      <c r="AJ246" t="n">
        <v>36.68299999999999</v>
      </c>
      <c r="AK246" t="n">
        <v>0.224961664151519</v>
      </c>
      <c r="AM246" t="n">
        <v>36.6909999999998</v>
      </c>
      <c r="AN246" t="n">
        <v>-0.9155890591827234</v>
      </c>
      <c r="AS246" t="n">
        <v>36.69499999999971</v>
      </c>
      <c r="AT246" t="n">
        <v>-0.7046640906021469</v>
      </c>
      <c r="AY246" t="n">
        <v>36.69000000000051</v>
      </c>
      <c r="AZ246" t="n">
        <v>0.1392407048477358</v>
      </c>
      <c r="BH246" t="n">
        <v>36.6880000000001</v>
      </c>
      <c r="BI246" t="n">
        <v>-0.3110839503079368</v>
      </c>
      <c r="BK246" t="n">
        <v>36.6880000000001</v>
      </c>
      <c r="BL246" t="n">
        <v>0.1983731898688429</v>
      </c>
      <c r="BN246" t="n">
        <v>36.6880000000001</v>
      </c>
      <c r="BO246" t="n">
        <v>0.1983731898688429</v>
      </c>
    </row>
    <row r="247">
      <c r="A247" s="2" t="n">
        <v>245</v>
      </c>
      <c r="F247" t="n">
        <v>36.86200000000008</v>
      </c>
      <c r="G247" t="n">
        <v>0.1351555428076048</v>
      </c>
      <c r="I247" t="n">
        <v>36.83300000000008</v>
      </c>
      <c r="J247" t="n">
        <v>-0.7453029729989171</v>
      </c>
      <c r="AA247" t="n">
        <v>36.88000000000011</v>
      </c>
      <c r="AB247" t="n">
        <v>0.1006059786056586</v>
      </c>
      <c r="AJ247" t="n">
        <v>36.83399999999983</v>
      </c>
      <c r="AK247" t="n">
        <v>0.2213305027960388</v>
      </c>
      <c r="AM247" t="n">
        <v>36.84400000000005</v>
      </c>
      <c r="AN247" t="n">
        <v>-0.9300675173553676</v>
      </c>
      <c r="AS247" t="n">
        <v>36.84599999999955</v>
      </c>
      <c r="AT247" t="n">
        <v>-0.7184676554081384</v>
      </c>
      <c r="AY247" t="n">
        <v>36.84000000000015</v>
      </c>
      <c r="AZ247" t="n">
        <v>0.1345409194517573</v>
      </c>
      <c r="BH247" t="n">
        <v>36.83899999999994</v>
      </c>
      <c r="BI247" t="n">
        <v>-0.3206684188432591</v>
      </c>
      <c r="BK247" t="n">
        <v>36.83799999999974</v>
      </c>
      <c r="BL247" t="n">
        <v>0.1954195590277706</v>
      </c>
      <c r="BN247" t="n">
        <v>36.83799999999974</v>
      </c>
      <c r="BO247" t="n">
        <v>0.1954195590277706</v>
      </c>
    </row>
    <row r="248">
      <c r="A248" s="2" t="n">
        <v>246</v>
      </c>
      <c r="F248" t="n">
        <v>37.02000000000021</v>
      </c>
      <c r="G248" t="n">
        <v>0.1248924269921443</v>
      </c>
      <c r="I248" t="n">
        <v>36.98299999999995</v>
      </c>
      <c r="J248" t="n">
        <v>-0.7629514700310547</v>
      </c>
      <c r="AA248" t="n">
        <v>37.02999999999975</v>
      </c>
      <c r="AB248" t="n">
        <v>0.09124277295407701</v>
      </c>
      <c r="AJ248" t="n">
        <v>36.98699999999917</v>
      </c>
      <c r="AK248" t="n">
        <v>0.2176512465881804</v>
      </c>
      <c r="AM248" t="n">
        <v>36.99399999999969</v>
      </c>
      <c r="AN248" t="n">
        <v>-0.9442620841912364</v>
      </c>
      <c r="AS248" t="n">
        <v>36.98999999999978</v>
      </c>
      <c r="AT248" t="n">
        <v>-0.7316313198589208</v>
      </c>
      <c r="AY248" t="n">
        <v>36.99099999999999</v>
      </c>
      <c r="AZ248" t="n">
        <v>0.1298098021531326</v>
      </c>
      <c r="BH248" t="n">
        <v>36.9940000000006</v>
      </c>
      <c r="BI248" t="n">
        <v>-0.3305067805848676</v>
      </c>
      <c r="BK248" t="n">
        <v>36.98300000000017</v>
      </c>
      <c r="BL248" t="n">
        <v>0.1925643825480519</v>
      </c>
      <c r="BN248" t="n">
        <v>36.98300000000017</v>
      </c>
      <c r="BO248" t="n">
        <v>0.1925643825480519</v>
      </c>
    </row>
    <row r="249">
      <c r="A249" s="2" t="n">
        <v>247</v>
      </c>
      <c r="F249" t="n">
        <v>37.16600000000017</v>
      </c>
      <c r="G249" t="n">
        <v>0.1154087883272354</v>
      </c>
      <c r="I249" t="n">
        <v>37.13300000000004</v>
      </c>
      <c r="J249" t="n">
        <v>-0.7805999670632189</v>
      </c>
      <c r="AA249" t="n">
        <v>37.17399999999998</v>
      </c>
      <c r="AB249" t="n">
        <v>0.0822540955285227</v>
      </c>
      <c r="AJ249" t="n">
        <v>37.13799999999992</v>
      </c>
      <c r="AK249" t="n">
        <v>0.2140200852326783</v>
      </c>
      <c r="AM249" t="n">
        <v>37.13799999999992</v>
      </c>
      <c r="AN249" t="n">
        <v>-0.957888868353725</v>
      </c>
      <c r="AS249" t="n">
        <v>37.14199999999983</v>
      </c>
      <c r="AT249" t="n">
        <v>-0.7455262990013947</v>
      </c>
      <c r="AY249" t="n">
        <v>37.14599999999882</v>
      </c>
      <c r="AZ249" t="n">
        <v>0.1249533572439796</v>
      </c>
      <c r="BH249" t="n">
        <v>37.14500000000044</v>
      </c>
      <c r="BI249" t="n">
        <v>-0.34009124912019</v>
      </c>
      <c r="BK249" t="n">
        <v>37.13299999999981</v>
      </c>
      <c r="BL249" t="n">
        <v>0.1896107517069796</v>
      </c>
      <c r="BN249" t="n">
        <v>37.13299999999981</v>
      </c>
      <c r="BO249" t="n">
        <v>0.1896107517069796</v>
      </c>
    </row>
    <row r="250">
      <c r="A250" s="2" t="n">
        <v>248</v>
      </c>
      <c r="F250" t="n">
        <v>37.31600000000003</v>
      </c>
      <c r="G250" t="n">
        <v>0.1056653239454857</v>
      </c>
      <c r="I250" t="n">
        <v>37.28300000000013</v>
      </c>
      <c r="J250" t="n">
        <v>-0.7982484640953822</v>
      </c>
      <c r="AA250" t="n">
        <v>37.32499999999982</v>
      </c>
      <c r="AB250" t="n">
        <v>0.07282846850591795</v>
      </c>
      <c r="AJ250" t="n">
        <v>37.28199999999924</v>
      </c>
      <c r="AK250" t="n">
        <v>0.2105572558605775</v>
      </c>
      <c r="AM250" t="n">
        <v>37.28799999999956</v>
      </c>
      <c r="AN250" t="n">
        <v>-0.9720834351895937</v>
      </c>
      <c r="AS250" t="n">
        <v>37.29099999999926</v>
      </c>
      <c r="AT250" t="n">
        <v>-0.7591470351344216</v>
      </c>
      <c r="AY250" t="n">
        <v>37.29700000000048</v>
      </c>
      <c r="AZ250" t="n">
        <v>0.1202222399452979</v>
      </c>
      <c r="BH250" t="n">
        <v>37.29000000000087</v>
      </c>
      <c r="BI250" t="n">
        <v>-0.3492948778461993</v>
      </c>
      <c r="BK250" t="n">
        <v>37.28300000000127</v>
      </c>
      <c r="BL250" t="n">
        <v>0.1866571208658716</v>
      </c>
      <c r="BN250" t="n">
        <v>37.28300000000127</v>
      </c>
      <c r="BO250" t="n">
        <v>0.1866571208658716</v>
      </c>
    </row>
    <row r="251">
      <c r="A251" s="2" t="n">
        <v>249</v>
      </c>
      <c r="F251" t="n">
        <v>37.4670000000001</v>
      </c>
      <c r="G251" t="n">
        <v>0.09585690313451156</v>
      </c>
      <c r="I251" t="n">
        <v>37.43499999999995</v>
      </c>
      <c r="J251" t="n">
        <v>-0.816132274421276</v>
      </c>
      <c r="AA251" t="n">
        <v>37.47399999999925</v>
      </c>
      <c r="AB251" t="n">
        <v>0.06352768422535959</v>
      </c>
      <c r="AJ251" t="n">
        <v>37.43299999999999</v>
      </c>
      <c r="AK251" t="n">
        <v>0.2069260945050755</v>
      </c>
      <c r="AM251" t="n">
        <v>37.4369999999999</v>
      </c>
      <c r="AN251" t="n">
        <v>-0.9861833715799562</v>
      </c>
      <c r="AS251" t="n">
        <v>37.4429999999993</v>
      </c>
      <c r="AT251" t="n">
        <v>-0.7730420142768959</v>
      </c>
      <c r="AY251" t="n">
        <v>37.44099999999889</v>
      </c>
      <c r="AZ251" t="n">
        <v>0.1157104459651974</v>
      </c>
      <c r="BH251" t="n">
        <v>37.44000000000051</v>
      </c>
      <c r="BI251" t="n">
        <v>-0.3588158730799504</v>
      </c>
      <c r="BK251" t="n">
        <v>37.4369999999999</v>
      </c>
      <c r="BL251" t="n">
        <v>0.1836247265357236</v>
      </c>
      <c r="BN251" t="n">
        <v>37.4369999999999</v>
      </c>
      <c r="BO251" t="n">
        <v>0.1836247265357236</v>
      </c>
    </row>
    <row r="252">
      <c r="A252" s="2" t="n">
        <v>250</v>
      </c>
      <c r="F252" t="n">
        <v>37.61600000000021</v>
      </c>
      <c r="G252" t="n">
        <v>0.08617839518195725</v>
      </c>
      <c r="I252" t="n">
        <v>37.58300000000008</v>
      </c>
      <c r="J252" t="n">
        <v>-0.8335454581596839</v>
      </c>
      <c r="AA252" t="n">
        <v>37.6279999999997</v>
      </c>
      <c r="AB252" t="n">
        <v>0.05391479308968483</v>
      </c>
      <c r="AJ252" t="n">
        <v>37.58399999999983</v>
      </c>
      <c r="AK252" t="n">
        <v>0.2032949331495953</v>
      </c>
      <c r="AM252" t="n">
        <v>37.58899999999994</v>
      </c>
      <c r="AN252" t="n">
        <v>-1.000567199307009</v>
      </c>
      <c r="AS252" t="n">
        <v>37.59799999999996</v>
      </c>
      <c r="AT252" t="n">
        <v>-0.7872112364288162</v>
      </c>
      <c r="AY252" t="n">
        <v>37.59100000000035</v>
      </c>
      <c r="AZ252" t="n">
        <v>0.1110106605691621</v>
      </c>
      <c r="BH252" t="n">
        <v>37.59100000000035</v>
      </c>
      <c r="BI252" t="n">
        <v>-0.3684003416152728</v>
      </c>
      <c r="BK252" t="n">
        <v>37.58899999999994</v>
      </c>
      <c r="BL252" t="n">
        <v>0.1806317139500956</v>
      </c>
      <c r="BN252" t="n">
        <v>37.58899999999994</v>
      </c>
      <c r="BO252" t="n">
        <v>0.1806317139500956</v>
      </c>
    </row>
    <row r="253">
      <c r="A253" s="2" t="n">
        <v>251</v>
      </c>
      <c r="F253" t="n">
        <v>37.77000000000021</v>
      </c>
      <c r="G253" t="n">
        <v>0.07617510508335235</v>
      </c>
      <c r="I253" t="n">
        <v>37.73299999999995</v>
      </c>
      <c r="J253" t="n">
        <v>-0.8511939551918215</v>
      </c>
      <c r="AA253" t="n">
        <v>37.78600000000006</v>
      </c>
      <c r="AB253" t="n">
        <v>0.04405221646997282</v>
      </c>
      <c r="AJ253" t="n">
        <v>37.73399999999947</v>
      </c>
      <c r="AK253" t="n">
        <v>0.1996878192203154</v>
      </c>
      <c r="AM253" t="n">
        <v>37.74399999999969</v>
      </c>
      <c r="AN253" t="n">
        <v>-1.015234918370751</v>
      </c>
      <c r="AS253" t="n">
        <v>37.7489999999998</v>
      </c>
      <c r="AT253" t="n">
        <v>-0.8010148012348082</v>
      </c>
      <c r="AY253" t="n">
        <v>37.74099999999999</v>
      </c>
      <c r="AZ253" t="n">
        <v>0.1063108751731836</v>
      </c>
      <c r="BH253" t="n">
        <v>37.74099999999999</v>
      </c>
      <c r="BI253" t="n">
        <v>-0.377921336849024</v>
      </c>
      <c r="BK253" t="n">
        <v>37.7390000000014</v>
      </c>
      <c r="BL253" t="n">
        <v>0.1776780831089875</v>
      </c>
      <c r="BN253" t="n">
        <v>37.7390000000014</v>
      </c>
      <c r="BO253" t="n">
        <v>0.1776780831089875</v>
      </c>
    </row>
    <row r="254">
      <c r="A254" s="2" t="n">
        <v>252</v>
      </c>
      <c r="F254" t="n">
        <v>37.91800000000012</v>
      </c>
      <c r="G254" t="n">
        <v>0.06656155356002325</v>
      </c>
      <c r="I254" t="n">
        <v>37.88300000000004</v>
      </c>
      <c r="J254" t="n">
        <v>-0.8688424522239848</v>
      </c>
      <c r="AA254" t="n">
        <v>37.9380000000001</v>
      </c>
      <c r="AB254" t="n">
        <v>0.03456416807634444</v>
      </c>
      <c r="AJ254" t="n">
        <v>37.88999999999942</v>
      </c>
      <c r="AK254" t="n">
        <v>0.1959364207338564</v>
      </c>
      <c r="AM254" t="n">
        <v>37.89399999999932</v>
      </c>
      <c r="AN254" t="n">
        <v>-1.02942948520662</v>
      </c>
      <c r="AS254" t="n">
        <v>37.89300000000003</v>
      </c>
      <c r="AT254" t="n">
        <v>-0.8141784656855902</v>
      </c>
      <c r="AY254" t="n">
        <v>37.89199999999983</v>
      </c>
      <c r="AZ254" t="n">
        <v>0.101579757874559</v>
      </c>
      <c r="BH254" t="n">
        <v>37.89600000000064</v>
      </c>
      <c r="BI254" t="n">
        <v>-0.387759698590632</v>
      </c>
      <c r="BK254" t="n">
        <v>37.88400000000001</v>
      </c>
      <c r="BL254" t="n">
        <v>0.1748229066293047</v>
      </c>
      <c r="BN254" t="n">
        <v>37.88400000000001</v>
      </c>
      <c r="BO254" t="n">
        <v>0.1748229066293047</v>
      </c>
    </row>
    <row r="255">
      <c r="A255" s="2" t="n">
        <v>253</v>
      </c>
      <c r="F255" t="n">
        <v>38.07000000000016</v>
      </c>
      <c r="G255" t="n">
        <v>0.05668817631983858</v>
      </c>
      <c r="I255" t="n">
        <v>38.03400000000011</v>
      </c>
      <c r="J255" t="n">
        <v>-0.8866086059030276</v>
      </c>
      <c r="AA255" t="n">
        <v>38.08799999999974</v>
      </c>
      <c r="AB255" t="n">
        <v>0.02520096242476288</v>
      </c>
      <c r="AJ255" t="n">
        <v>38.04099999999926</v>
      </c>
      <c r="AK255" t="n">
        <v>0.1923052593783763</v>
      </c>
      <c r="AM255" t="n">
        <v>38.03899999999976</v>
      </c>
      <c r="AN255" t="n">
        <v>-1.043150899814701</v>
      </c>
      <c r="AS255" t="n">
        <v>38.04199999999946</v>
      </c>
      <c r="AT255" t="n">
        <v>-0.8277992018186175</v>
      </c>
      <c r="AY255" t="n">
        <v>38.04799999999886</v>
      </c>
      <c r="AZ255" t="n">
        <v>0.09669198106275956</v>
      </c>
      <c r="BH255" t="n">
        <v>38.04700000000048</v>
      </c>
      <c r="BI255" t="n">
        <v>-0.3973441671259543</v>
      </c>
      <c r="BK255" t="n">
        <v>38.03399999999965</v>
      </c>
      <c r="BL255" t="n">
        <v>0.1718692757882324</v>
      </c>
      <c r="BN255" t="n">
        <v>38.03399999999965</v>
      </c>
      <c r="BO255" t="n">
        <v>0.1718692757882324</v>
      </c>
    </row>
    <row r="256">
      <c r="A256" s="2" t="n">
        <v>254</v>
      </c>
      <c r="F256" t="n">
        <v>38.21900000000005</v>
      </c>
      <c r="G256" t="n">
        <v>0.04700966836729936</v>
      </c>
      <c r="I256" t="n">
        <v>38.18299999999999</v>
      </c>
      <c r="J256" t="n">
        <v>-0.9041394462882866</v>
      </c>
      <c r="AA256" t="n">
        <v>38.23199999999997</v>
      </c>
      <c r="AB256" t="n">
        <v>0.01621228499920857</v>
      </c>
      <c r="AJ256" t="n">
        <v>38.1899999999996</v>
      </c>
      <c r="AK256" t="n">
        <v>0.1887221928752746</v>
      </c>
      <c r="AM256" t="n">
        <v>38.18799999999919</v>
      </c>
      <c r="AN256" t="n">
        <v>-1.057250836204977</v>
      </c>
      <c r="AS256" t="n">
        <v>38.1929999999993</v>
      </c>
      <c r="AT256" t="n">
        <v>-0.8416027666246091</v>
      </c>
      <c r="AY256" t="n">
        <v>38.19900000000052</v>
      </c>
      <c r="AZ256" t="n">
        <v>0.09196086376407786</v>
      </c>
      <c r="BH256" t="n">
        <v>38.19200000000092</v>
      </c>
      <c r="BI256" t="n">
        <v>-0.4065477958519637</v>
      </c>
      <c r="BK256" t="n">
        <v>38.18500000000131</v>
      </c>
      <c r="BL256" t="n">
        <v>0.1688959540748464</v>
      </c>
      <c r="BN256" t="n">
        <v>38.18500000000131</v>
      </c>
      <c r="BO256" t="n">
        <v>0.1688959540748464</v>
      </c>
    </row>
    <row r="257">
      <c r="A257" s="2" t="n">
        <v>255</v>
      </c>
      <c r="F257" t="n">
        <v>38.37000000000012</v>
      </c>
      <c r="G257" t="n">
        <v>0.03720124755632481</v>
      </c>
      <c r="I257" t="n">
        <v>38.34000000000015</v>
      </c>
      <c r="J257" t="n">
        <v>-0.9226115398486248</v>
      </c>
      <c r="AA257" t="n">
        <v>38.38400000000001</v>
      </c>
      <c r="AB257" t="n">
        <v>0.006724236605580192</v>
      </c>
      <c r="AJ257" t="n">
        <v>38.33500000000004</v>
      </c>
      <c r="AK257" t="n">
        <v>0.1852353160769518</v>
      </c>
      <c r="AM257" t="n">
        <v>38.33899999999994</v>
      </c>
      <c r="AN257" t="n">
        <v>-1.071540033486524</v>
      </c>
      <c r="AS257" t="n">
        <v>38.34299999999985</v>
      </c>
      <c r="AT257" t="n">
        <v>-0.8553149170942014</v>
      </c>
      <c r="AY257" t="n">
        <v>38.34699999999975</v>
      </c>
      <c r="AZ257" t="n">
        <v>0.08732374217339212</v>
      </c>
      <c r="BH257" t="n">
        <v>38.34200000000055</v>
      </c>
      <c r="BI257" t="n">
        <v>-0.4160687910857148</v>
      </c>
      <c r="BK257" t="n">
        <v>38.33500000000095</v>
      </c>
      <c r="BL257" t="n">
        <v>0.1659423232337741</v>
      </c>
      <c r="BN257" t="n">
        <v>38.33500000000095</v>
      </c>
      <c r="BO257" t="n">
        <v>0.1659423232337741</v>
      </c>
    </row>
    <row r="258">
      <c r="A258" s="2" t="n">
        <v>256</v>
      </c>
      <c r="F258" t="n">
        <v>38.52000000000021</v>
      </c>
      <c r="G258" t="n">
        <v>0.02745778317456038</v>
      </c>
      <c r="I258" t="n">
        <v>38.48400000000015</v>
      </c>
      <c r="J258" t="n">
        <v>-0.9395540969994927</v>
      </c>
      <c r="AA258" t="n">
        <v>38.53399999999965</v>
      </c>
      <c r="AB258" t="n">
        <v>-0.002638969046000916</v>
      </c>
      <c r="AJ258" t="n">
        <v>38.48499999999967</v>
      </c>
      <c r="AK258" t="n">
        <v>0.1816282021476717</v>
      </c>
      <c r="AM258" t="n">
        <v>38.48899999999958</v>
      </c>
      <c r="AN258" t="n">
        <v>-1.085734600322392</v>
      </c>
      <c r="AS258" t="n">
        <v>38.5</v>
      </c>
      <c r="AT258" t="n">
        <v>-0.8696669679190037</v>
      </c>
      <c r="AY258" t="n">
        <v>38.49300000000039</v>
      </c>
      <c r="AZ258" t="n">
        <v>0.08274928438794205</v>
      </c>
      <c r="BH258" t="n">
        <v>38.49200000000019</v>
      </c>
      <c r="BI258" t="n">
        <v>-0.4255897863194655</v>
      </c>
      <c r="BK258" t="n">
        <v>38.49200000000019</v>
      </c>
      <c r="BL258" t="n">
        <v>0.1628508562867925</v>
      </c>
      <c r="BN258" t="n">
        <v>38.49200000000019</v>
      </c>
      <c r="BO258" t="n">
        <v>0.1628508562867925</v>
      </c>
    </row>
    <row r="259">
      <c r="A259" s="2" t="n">
        <v>257</v>
      </c>
      <c r="F259" t="n">
        <v>38.67700000000013</v>
      </c>
      <c r="G259" t="n">
        <v>0.01725962378832513</v>
      </c>
      <c r="I259" t="n">
        <v>38.63499999999999</v>
      </c>
      <c r="J259" t="n">
        <v>-0.9573202506785079</v>
      </c>
      <c r="AA259" t="n">
        <v>38.68599999999969</v>
      </c>
      <c r="AB259" t="n">
        <v>-0.0121270174396293</v>
      </c>
      <c r="AJ259" t="n">
        <v>38.63599999999951</v>
      </c>
      <c r="AK259" t="n">
        <v>0.1779970407921917</v>
      </c>
      <c r="AM259" t="n">
        <v>38.64499999999953</v>
      </c>
      <c r="AN259" t="n">
        <v>-1.100496949831727</v>
      </c>
      <c r="AS259" t="n">
        <v>38.65200000000004</v>
      </c>
      <c r="AT259" t="n">
        <v>-0.8835619470614775</v>
      </c>
      <c r="AY259" t="n">
        <v>38.64400000000023</v>
      </c>
      <c r="AZ259" t="n">
        <v>0.07801816708931741</v>
      </c>
      <c r="BH259" t="n">
        <v>38.64600000000064</v>
      </c>
      <c r="BI259" t="n">
        <v>-0.4353646747595024</v>
      </c>
      <c r="BK259" t="n">
        <v>38.64199999999983</v>
      </c>
      <c r="BL259" t="n">
        <v>0.1598972254457203</v>
      </c>
      <c r="BN259" t="n">
        <v>38.64199999999983</v>
      </c>
      <c r="BO259" t="n">
        <v>0.1598972254457203</v>
      </c>
    </row>
    <row r="260">
      <c r="A260" s="2" t="n">
        <v>258</v>
      </c>
      <c r="F260" t="n">
        <v>38.82400000000007</v>
      </c>
      <c r="G260" t="n">
        <v>0.007711028694206146</v>
      </c>
      <c r="I260" t="n">
        <v>38.78400000000011</v>
      </c>
      <c r="J260" t="n">
        <v>-0.9748510910637944</v>
      </c>
      <c r="AA260" t="n">
        <v>38.84199999999964</v>
      </c>
      <c r="AB260" t="n">
        <v>-0.02186475131729448</v>
      </c>
      <c r="AJ260" t="n">
        <v>38.79199999999946</v>
      </c>
      <c r="AK260" t="n">
        <v>0.1742456423057326</v>
      </c>
      <c r="AM260" t="n">
        <v>38.79599999999937</v>
      </c>
      <c r="AN260" t="n">
        <v>-1.114786147113187</v>
      </c>
      <c r="AS260" t="n">
        <v>38.80199999999968</v>
      </c>
      <c r="AT260" t="n">
        <v>-0.8972740975309867</v>
      </c>
      <c r="AY260" t="n">
        <v>38.79399999999987</v>
      </c>
      <c r="AZ260" t="n">
        <v>0.07331838169333893</v>
      </c>
      <c r="BH260" t="n">
        <v>38.79800000000068</v>
      </c>
      <c r="BI260" t="n">
        <v>-0.4450126165963963</v>
      </c>
      <c r="BK260" t="n">
        <v>38.79100000000108</v>
      </c>
      <c r="BL260" t="n">
        <v>0.1569632854768901</v>
      </c>
      <c r="BN260" t="n">
        <v>38.79100000000108</v>
      </c>
      <c r="BO260" t="n">
        <v>0.1569632854768901</v>
      </c>
    </row>
    <row r="261">
      <c r="A261" s="2" t="n">
        <v>259</v>
      </c>
      <c r="F261" t="n">
        <v>38.97300000000018</v>
      </c>
      <c r="G261" t="n">
        <v>-0.00196747925834817</v>
      </c>
      <c r="I261" t="n">
        <v>38.93499999999995</v>
      </c>
      <c r="J261" t="n">
        <v>-0.9926172447428097</v>
      </c>
      <c r="AA261" t="n">
        <v>38.98700000000008</v>
      </c>
      <c r="AB261" t="n">
        <v>-0.03091585011387243</v>
      </c>
      <c r="AJ261" t="n">
        <v>38.94399999999951</v>
      </c>
      <c r="AK261" t="n">
        <v>0.1705904335240523</v>
      </c>
      <c r="AM261" t="n">
        <v>38.94399999999951</v>
      </c>
      <c r="AN261" t="n">
        <v>-1.128791453057958</v>
      </c>
      <c r="AS261" t="n">
        <v>38.94700000000012</v>
      </c>
      <c r="AT261" t="n">
        <v>-0.9105291763182515</v>
      </c>
      <c r="AY261" t="n">
        <v>38.94900000000052</v>
      </c>
      <c r="AZ261" t="n">
        <v>0.06846193678412904</v>
      </c>
      <c r="BH261" t="n">
        <v>38.94900000000052</v>
      </c>
      <c r="BI261" t="n">
        <v>-0.4545970851317187</v>
      </c>
      <c r="BK261" t="n">
        <v>38.93599999999969</v>
      </c>
      <c r="BL261" t="n">
        <v>0.1541081089972072</v>
      </c>
      <c r="BN261" t="n">
        <v>38.93599999999969</v>
      </c>
      <c r="BO261" t="n">
        <v>0.1541081089972072</v>
      </c>
    </row>
    <row r="262">
      <c r="A262" s="2" t="n">
        <v>260</v>
      </c>
      <c r="F262" t="n">
        <v>39.12400000000002</v>
      </c>
      <c r="G262" t="n">
        <v>-0.01177590006930762</v>
      </c>
      <c r="I262" t="n">
        <v>39.08500000000004</v>
      </c>
      <c r="J262" t="n">
        <v>-1.010265741774974</v>
      </c>
      <c r="AA262" t="n">
        <v>39.13699999999972</v>
      </c>
      <c r="AB262" t="n">
        <v>-0.04027905576545399</v>
      </c>
      <c r="AJ262" t="n">
        <v>39.08799999999974</v>
      </c>
      <c r="AK262" t="n">
        <v>0.1671276041519296</v>
      </c>
      <c r="AM262" t="n">
        <v>39.08999999999924</v>
      </c>
      <c r="AN262" t="n">
        <v>-1.142607498111545</v>
      </c>
      <c r="AS262" t="n">
        <v>39.09799999999996</v>
      </c>
      <c r="AT262" t="n">
        <v>-0.924332741124243</v>
      </c>
      <c r="AY262" t="n">
        <v>39.10100000000057</v>
      </c>
      <c r="AZ262" t="n">
        <v>0.06369948758285782</v>
      </c>
      <c r="BH262" t="n">
        <v>39.09300000000076</v>
      </c>
      <c r="BI262" t="n">
        <v>-0.4637372405561568</v>
      </c>
      <c r="BK262" t="n">
        <v>39.08600000000115</v>
      </c>
      <c r="BL262" t="n">
        <v>0.1511544781560991</v>
      </c>
      <c r="BN262" t="n">
        <v>39.08600000000115</v>
      </c>
      <c r="BO262" t="n">
        <v>0.1511544781560991</v>
      </c>
    </row>
    <row r="263">
      <c r="A263" s="2" t="n">
        <v>261</v>
      </c>
      <c r="F263" t="n">
        <v>39.27400000000011</v>
      </c>
      <c r="G263" t="n">
        <v>-0.02151936445107205</v>
      </c>
      <c r="I263" t="n">
        <v>39.24099999999999</v>
      </c>
      <c r="J263" t="n">
        <v>-1.028620178688407</v>
      </c>
      <c r="AA263" t="n">
        <v>39.28799999999956</v>
      </c>
      <c r="AB263" t="n">
        <v>-0.04970468278805873</v>
      </c>
      <c r="AJ263" t="n">
        <v>39.23699999999917</v>
      </c>
      <c r="AK263" t="n">
        <v>0.1635445376488498</v>
      </c>
      <c r="AM263" t="n">
        <v>39.24099999999999</v>
      </c>
      <c r="AN263" t="n">
        <v>-1.156896695393091</v>
      </c>
      <c r="AS263" t="n">
        <v>39.24799999999959</v>
      </c>
      <c r="AT263" t="n">
        <v>-0.9380448915937523</v>
      </c>
      <c r="AY263" t="n">
        <v>39.24399999999878</v>
      </c>
      <c r="AZ263" t="n">
        <v>0.0592190255054037</v>
      </c>
      <c r="BH263" t="n">
        <v>39.24200000000019</v>
      </c>
      <c r="BI263" t="n">
        <v>-0.4731947624883364</v>
      </c>
      <c r="BK263" t="n">
        <v>39.23600000000079</v>
      </c>
      <c r="BL263" t="n">
        <v>0.1482008473150268</v>
      </c>
      <c r="BN263" t="n">
        <v>39.23600000000079</v>
      </c>
      <c r="BO263" t="n">
        <v>0.1482008473150268</v>
      </c>
    </row>
    <row r="264">
      <c r="A264" s="2" t="n">
        <v>262</v>
      </c>
      <c r="F264" t="n">
        <v>39.42600000000016</v>
      </c>
      <c r="G264" t="n">
        <v>-0.03139274169125672</v>
      </c>
      <c r="I264" t="n">
        <v>39.38599999999997</v>
      </c>
      <c r="J264" t="n">
        <v>-1.045680392486153</v>
      </c>
      <c r="AA264" t="n">
        <v>39.4369999999999</v>
      </c>
      <c r="AB264" t="n">
        <v>-0.05900546706867349</v>
      </c>
      <c r="AJ264" t="n">
        <v>39.38799999999992</v>
      </c>
      <c r="AK264" t="n">
        <v>0.1599133762933479</v>
      </c>
      <c r="AM264" t="n">
        <v>39.39099999999962</v>
      </c>
      <c r="AN264" t="n">
        <v>-1.17109126222896</v>
      </c>
      <c r="AS264" t="n">
        <v>39.39899999999943</v>
      </c>
      <c r="AT264" t="n">
        <v>-0.9518484563997438</v>
      </c>
      <c r="AY264" t="n">
        <v>39.39500000000044</v>
      </c>
      <c r="AZ264" t="n">
        <v>0.054487908206722</v>
      </c>
      <c r="BH264" t="n">
        <v>39.39300000000003</v>
      </c>
      <c r="BI264" t="n">
        <v>-0.4827792310236587</v>
      </c>
      <c r="BK264" t="n">
        <v>39.39199999999983</v>
      </c>
      <c r="BL264" t="n">
        <v>0.1451290712403231</v>
      </c>
      <c r="BN264" t="n">
        <v>39.39199999999983</v>
      </c>
      <c r="BO264" t="n">
        <v>0.1451290712403231</v>
      </c>
    </row>
    <row r="265">
      <c r="A265" s="2" t="n">
        <v>263</v>
      </c>
      <c r="F265" t="n">
        <v>39.58000000000015</v>
      </c>
      <c r="G265" t="n">
        <v>-0.04139603178986162</v>
      </c>
      <c r="I265" t="n">
        <v>39.53700000000003</v>
      </c>
      <c r="J265" t="n">
        <v>-1.063446546165195</v>
      </c>
      <c r="AA265" t="n">
        <v>39.59299999999985</v>
      </c>
      <c r="AB265" t="n">
        <v>-0.06874320094633868</v>
      </c>
      <c r="AJ265" t="n">
        <v>39.53899999999976</v>
      </c>
      <c r="AK265" t="n">
        <v>0.1562822149378678</v>
      </c>
      <c r="AM265" t="n">
        <v>39.54599999999937</v>
      </c>
      <c r="AN265" t="n">
        <v>-1.185758981292702</v>
      </c>
      <c r="AS265" t="n">
        <v>39.55400000000009</v>
      </c>
      <c r="AT265" t="n">
        <v>-0.9660176785516645</v>
      </c>
      <c r="AY265" t="n">
        <v>39.54500000000007</v>
      </c>
      <c r="AZ265" t="n">
        <v>0.04978812281074352</v>
      </c>
      <c r="BH265" t="n">
        <v>39.54299999999967</v>
      </c>
      <c r="BI265" t="n">
        <v>-0.4923002262574099</v>
      </c>
      <c r="BK265" t="n">
        <v>39.54299999999967</v>
      </c>
      <c r="BL265" t="n">
        <v>0.142155749526973</v>
      </c>
      <c r="BN265" t="n">
        <v>39.54299999999967</v>
      </c>
      <c r="BO265" t="n">
        <v>0.142155749526973</v>
      </c>
    </row>
    <row r="266">
      <c r="A266" s="2" t="n">
        <v>264</v>
      </c>
      <c r="F266" t="n">
        <v>39.72500000000014</v>
      </c>
      <c r="G266" t="n">
        <v>-0.05081471402556037</v>
      </c>
      <c r="I266" t="n">
        <v>39.68700000000013</v>
      </c>
      <c r="J266" t="n">
        <v>-1.081095043197359</v>
      </c>
      <c r="AA266" t="n">
        <v>39.74499999999989</v>
      </c>
      <c r="AB266" t="n">
        <v>-0.07823124933996661</v>
      </c>
      <c r="AJ266" t="n">
        <v>39.6929999999993</v>
      </c>
      <c r="AK266" t="n">
        <v>0.1525789113038091</v>
      </c>
      <c r="AM266" t="n">
        <v>39.69699999999921</v>
      </c>
      <c r="AN266" t="n">
        <v>-1.200048178574163</v>
      </c>
      <c r="AS266" t="n">
        <v>39.70499999999993</v>
      </c>
      <c r="AT266" t="n">
        <v>-0.9798212433576561</v>
      </c>
      <c r="AY266" t="n">
        <v>39.69599999999991</v>
      </c>
      <c r="AZ266" t="n">
        <v>0.04505700551211889</v>
      </c>
      <c r="BH266" t="n">
        <v>39.69900000000052</v>
      </c>
      <c r="BI266" t="n">
        <v>-0.5022020613005895</v>
      </c>
      <c r="BK266" t="n">
        <v>39.69300000000112</v>
      </c>
      <c r="BL266" t="n">
        <v>0.139202118685865</v>
      </c>
      <c r="BN266" t="n">
        <v>39.69300000000112</v>
      </c>
      <c r="BO266" t="n">
        <v>0.139202118685865</v>
      </c>
    </row>
    <row r="267">
      <c r="A267" s="2" t="n">
        <v>265</v>
      </c>
      <c r="F267" t="n">
        <v>39.87400000000002</v>
      </c>
      <c r="G267" t="n">
        <v>-0.06049322197809959</v>
      </c>
      <c r="I267" t="n">
        <v>39.83600000000001</v>
      </c>
      <c r="J267" t="n">
        <v>-1.098625883582618</v>
      </c>
      <c r="AA267" t="n">
        <v>39.88999999999942</v>
      </c>
      <c r="AB267" t="n">
        <v>-0.08728234813648816</v>
      </c>
      <c r="AJ267" t="n">
        <v>39.83899999999994</v>
      </c>
      <c r="AK267" t="n">
        <v>0.1490679870792859</v>
      </c>
      <c r="AM267" t="n">
        <v>39.84099999999944</v>
      </c>
      <c r="AN267" t="n">
        <v>-1.213674962736651</v>
      </c>
      <c r="AS267" t="n">
        <v>39.84799999999996</v>
      </c>
      <c r="AT267" t="n">
        <v>-0.9928934934719562</v>
      </c>
      <c r="AY267" t="n">
        <v>39.85199999999895</v>
      </c>
      <c r="AZ267" t="n">
        <v>0.04016922870031969</v>
      </c>
      <c r="BH267" t="n">
        <v>39.85000000000036</v>
      </c>
      <c r="BI267" t="n">
        <v>-0.5117865298359119</v>
      </c>
      <c r="BK267" t="n">
        <v>39.83700000000135</v>
      </c>
      <c r="BL267" t="n">
        <v>0.1363666330784241</v>
      </c>
      <c r="BN267" t="n">
        <v>39.83700000000135</v>
      </c>
      <c r="BO267" t="n">
        <v>0.1363666330784241</v>
      </c>
    </row>
    <row r="268">
      <c r="A268" s="2" t="n">
        <v>266</v>
      </c>
      <c r="F268" t="n">
        <v>40.02500000000009</v>
      </c>
      <c r="G268" t="n">
        <v>-0.07030164278907414</v>
      </c>
      <c r="I268" t="n">
        <v>39.98800000000006</v>
      </c>
      <c r="J268" t="n">
        <v>-1.116509693908539</v>
      </c>
      <c r="AA268" t="n">
        <v>40.03999999999996</v>
      </c>
      <c r="AB268" t="n">
        <v>-0.09664555378812612</v>
      </c>
      <c r="AJ268" t="n">
        <v>39.98899999999958</v>
      </c>
      <c r="AK268" t="n">
        <v>0.145460873150006</v>
      </c>
      <c r="AM268" t="n">
        <v>39.99199999999928</v>
      </c>
      <c r="AN268" t="n">
        <v>-1.227964160018112</v>
      </c>
      <c r="AS268" t="n">
        <v>39.9989999999998</v>
      </c>
      <c r="AT268" t="n">
        <v>-1.006697058277948</v>
      </c>
      <c r="AY268" t="n">
        <v>40.00299999999879</v>
      </c>
      <c r="AZ268" t="n">
        <v>0.03543811140169484</v>
      </c>
      <c r="BH268" t="n">
        <v>40</v>
      </c>
      <c r="BI268" t="n">
        <v>-0.5213075250696626</v>
      </c>
      <c r="BK268" t="n">
        <v>39.98700000000099</v>
      </c>
      <c r="BL268" t="n">
        <v>0.1334130022373519</v>
      </c>
      <c r="BN268" t="n">
        <v>39.98700000000099</v>
      </c>
      <c r="BO268" t="n">
        <v>0.1334130022373519</v>
      </c>
    </row>
    <row r="269">
      <c r="A269" s="2" t="n">
        <v>267</v>
      </c>
      <c r="F269" t="n">
        <v>40.17500000000018</v>
      </c>
      <c r="G269" t="n">
        <v>-0.08004510717083813</v>
      </c>
      <c r="I269" t="n">
        <v>40.14100000000008</v>
      </c>
      <c r="J269" t="n">
        <v>-1.134511160881338</v>
      </c>
      <c r="AA269" t="n">
        <v>40.1880000000001</v>
      </c>
      <c r="AB269" t="n">
        <v>-0.1058839166977177</v>
      </c>
      <c r="AJ269" t="n">
        <v>40.13999999999942</v>
      </c>
      <c r="AK269" t="n">
        <v>0.1418297117945259</v>
      </c>
      <c r="AM269" t="n">
        <v>40.14300000000003</v>
      </c>
      <c r="AN269" t="n">
        <v>-1.242253357299659</v>
      </c>
      <c r="AS269" t="n">
        <v>40.14799999999923</v>
      </c>
      <c r="AT269" t="n">
        <v>-1.020317794410975</v>
      </c>
      <c r="AY269" t="n">
        <v>40.14599999999882</v>
      </c>
      <c r="AZ269" t="n">
        <v>0.03095764932418366</v>
      </c>
      <c r="BH269" t="n">
        <v>40.14300000000003</v>
      </c>
      <c r="BI269" t="n">
        <v>-0.5303842071925295</v>
      </c>
      <c r="BK269" t="n">
        <v>40.13700000000063</v>
      </c>
      <c r="BL269" t="n">
        <v>0.1304593713962796</v>
      </c>
      <c r="BN269" t="n">
        <v>40.13700000000063</v>
      </c>
      <c r="BO269" t="n">
        <v>0.1304593713962796</v>
      </c>
    </row>
    <row r="270">
      <c r="A270" s="2" t="n">
        <v>268</v>
      </c>
      <c r="F270" t="n">
        <v>40.327</v>
      </c>
      <c r="G270" t="n">
        <v>-0.08991848441100814</v>
      </c>
      <c r="I270" t="n">
        <v>40.29099999999994</v>
      </c>
      <c r="J270" t="n">
        <v>-1.152159657913475</v>
      </c>
      <c r="AA270" t="n">
        <v>40.34099999999944</v>
      </c>
      <c r="AB270" t="n">
        <v>-0.1154343864623124</v>
      </c>
      <c r="AJ270" t="n">
        <v>40.28999999999996</v>
      </c>
      <c r="AK270" t="n">
        <v>0.1382225978652241</v>
      </c>
      <c r="AM270" t="n">
        <v>40.29399999999987</v>
      </c>
      <c r="AN270" t="n">
        <v>-1.256542554581119</v>
      </c>
      <c r="AS270" t="n">
        <v>40.29999999999927</v>
      </c>
      <c r="AT270" t="n">
        <v>-1.034212773553449</v>
      </c>
      <c r="AY270" t="n">
        <v>40.29700000000048</v>
      </c>
      <c r="AZ270" t="n">
        <v>0.02622653202550196</v>
      </c>
      <c r="BH270" t="n">
        <v>40.29299999999967</v>
      </c>
      <c r="BI270" t="n">
        <v>-0.5399052024262803</v>
      </c>
      <c r="BK270" t="n">
        <v>40.29200000000128</v>
      </c>
      <c r="BL270" t="n">
        <v>0.1274072861938179</v>
      </c>
      <c r="BN270" t="n">
        <v>40.29200000000128</v>
      </c>
      <c r="BO270" t="n">
        <v>0.1274072861938179</v>
      </c>
    </row>
    <row r="271">
      <c r="A271" s="2" t="n">
        <v>269</v>
      </c>
      <c r="F271" t="n">
        <v>40.47600000000011</v>
      </c>
      <c r="G271" t="n">
        <v>-0.09959699236356201</v>
      </c>
      <c r="I271" t="n">
        <v>40.44200000000001</v>
      </c>
      <c r="J271" t="n">
        <v>-1.169925811592517</v>
      </c>
      <c r="AA271" t="n">
        <v>40.49600000000009</v>
      </c>
      <c r="AB271" t="n">
        <v>-0.1251096989690108</v>
      </c>
      <c r="AJ271" t="n">
        <v>40.44699999999921</v>
      </c>
      <c r="AK271" t="n">
        <v>0.1344471519525868</v>
      </c>
      <c r="AM271" t="n">
        <v>40.44799999999941</v>
      </c>
      <c r="AN271" t="n">
        <v>-1.271115643199269</v>
      </c>
      <c r="AS271" t="n">
        <v>40.45499999999993</v>
      </c>
      <c r="AT271" t="n">
        <v>-1.04838199570537</v>
      </c>
      <c r="AY271" t="n">
        <v>40.44700000000012</v>
      </c>
      <c r="AZ271" t="n">
        <v>0.02152674662952347</v>
      </c>
      <c r="BH271" t="n">
        <v>40.44399999999951</v>
      </c>
      <c r="BI271" t="n">
        <v>-0.5494896709616026</v>
      </c>
      <c r="BK271" t="n">
        <v>40.44400000000132</v>
      </c>
      <c r="BL271" t="n">
        <v>0.1244142736081899</v>
      </c>
      <c r="BN271" t="n">
        <v>40.44400000000132</v>
      </c>
      <c r="BO271" t="n">
        <v>0.1244142736081899</v>
      </c>
    </row>
    <row r="272">
      <c r="A272" s="2" t="n">
        <v>270</v>
      </c>
      <c r="F272" t="n">
        <v>40.6260000000002</v>
      </c>
      <c r="G272" t="n">
        <v>-0.1093404567453264</v>
      </c>
      <c r="I272" t="n">
        <v>40.5920000000001</v>
      </c>
      <c r="J272" t="n">
        <v>-1.187574308624681</v>
      </c>
      <c r="AA272" t="n">
        <v>40.64499999999953</v>
      </c>
      <c r="AB272" t="n">
        <v>-0.1344104832495687</v>
      </c>
      <c r="AJ272" t="n">
        <v>40.59699999999975</v>
      </c>
      <c r="AK272" t="n">
        <v>0.1308400380232849</v>
      </c>
      <c r="AM272" t="n">
        <v>40.59999999999945</v>
      </c>
      <c r="AN272" t="n">
        <v>-1.285499470926322</v>
      </c>
      <c r="AS272" t="n">
        <v>40.60599999999977</v>
      </c>
      <c r="AT272" t="n">
        <v>-1.062185560511361</v>
      </c>
      <c r="AY272" t="n">
        <v>40.59799999999996</v>
      </c>
      <c r="AZ272" t="n">
        <v>0.01679562933089884</v>
      </c>
      <c r="BH272" t="n">
        <v>40.59799999999996</v>
      </c>
      <c r="BI272" t="n">
        <v>-0.5592645594016394</v>
      </c>
      <c r="BK272" t="n">
        <v>40.58700000000135</v>
      </c>
      <c r="BL272" t="n">
        <v>0.121598478873027</v>
      </c>
      <c r="BN272" t="n">
        <v>40.58700000000135</v>
      </c>
      <c r="BO272" t="n">
        <v>0.121598478873027</v>
      </c>
    </row>
    <row r="273">
      <c r="A273" s="2" t="n">
        <v>271</v>
      </c>
      <c r="F273" t="n">
        <v>40.77500000000009</v>
      </c>
      <c r="G273" t="n">
        <v>-0.1190189646978657</v>
      </c>
      <c r="I273" t="n">
        <v>40.74199999999996</v>
      </c>
      <c r="J273" t="n">
        <v>-1.205222805656818</v>
      </c>
      <c r="AA273" t="n">
        <v>40.79199999999946</v>
      </c>
      <c r="AB273" t="n">
        <v>-0.1435864247881371</v>
      </c>
      <c r="AJ273" t="n">
        <v>40.74799999999959</v>
      </c>
      <c r="AK273" t="n">
        <v>0.1272088766678049</v>
      </c>
      <c r="AM273" t="n">
        <v>40.75</v>
      </c>
      <c r="AN273" t="n">
        <v>-1.299694037762277</v>
      </c>
      <c r="AS273" t="n">
        <v>40.75099999999929</v>
      </c>
      <c r="AT273" t="n">
        <v>-1.075440639298543</v>
      </c>
      <c r="AY273" t="n">
        <v>40.75299999999879</v>
      </c>
      <c r="AZ273" t="n">
        <v>0.0119391844217458</v>
      </c>
      <c r="BH273" t="n">
        <v>40.75</v>
      </c>
      <c r="BI273" t="n">
        <v>-0.5689125012385334</v>
      </c>
      <c r="BK273" t="n">
        <v>40.73800000000119</v>
      </c>
      <c r="BL273" t="n">
        <v>0.1186251571596768</v>
      </c>
      <c r="BN273" t="n">
        <v>40.73800000000119</v>
      </c>
      <c r="BO273" t="n">
        <v>0.1186251571596768</v>
      </c>
    </row>
    <row r="274">
      <c r="A274" s="2" t="n">
        <v>272</v>
      </c>
      <c r="F274" t="n">
        <v>40.92600000000016</v>
      </c>
      <c r="G274" t="n">
        <v>-0.1288273855088402</v>
      </c>
      <c r="I274" t="n">
        <v>40.89300000000003</v>
      </c>
      <c r="J274" t="n">
        <v>-1.222988959335861</v>
      </c>
      <c r="AA274" t="n">
        <v>40.9409999999998</v>
      </c>
      <c r="AB274" t="n">
        <v>-0.1528872090687519</v>
      </c>
      <c r="AJ274" t="n">
        <v>40.89300000000003</v>
      </c>
      <c r="AK274" t="n">
        <v>0.123721999869482</v>
      </c>
      <c r="AM274" t="n">
        <v>40.89399999999932</v>
      </c>
      <c r="AN274" t="n">
        <v>-1.313320821924679</v>
      </c>
      <c r="AS274" t="n">
        <v>40.90099999999984</v>
      </c>
      <c r="AT274" t="n">
        <v>-1.089152789768135</v>
      </c>
      <c r="AY274" t="n">
        <v>40.90400000000045</v>
      </c>
      <c r="AZ274" t="n">
        <v>0.007208067123064099</v>
      </c>
      <c r="BH274" t="n">
        <v>40.89999999999964</v>
      </c>
      <c r="BI274" t="n">
        <v>-0.5784334964722846</v>
      </c>
      <c r="BK274" t="n">
        <v>40.88800000000083</v>
      </c>
      <c r="BL274" t="n">
        <v>0.1156715263186046</v>
      </c>
      <c r="BN274" t="n">
        <v>40.88800000000083</v>
      </c>
      <c r="BO274" t="n">
        <v>0.1156715263186046</v>
      </c>
    </row>
    <row r="275">
      <c r="A275" s="2" t="n">
        <v>273</v>
      </c>
      <c r="F275" t="n">
        <v>41.07600000000002</v>
      </c>
      <c r="G275" t="n">
        <v>-0.1385708498905895</v>
      </c>
      <c r="I275" t="n">
        <v>41.04700000000003</v>
      </c>
      <c r="J275" t="n">
        <v>-1.241108082955538</v>
      </c>
      <c r="AA275" t="n">
        <v>41.09199999999964</v>
      </c>
      <c r="AB275" t="n">
        <v>-0.1623128360913566</v>
      </c>
      <c r="AJ275" t="n">
        <v>41.04299999999967</v>
      </c>
      <c r="AK275" t="n">
        <v>0.120114885940202</v>
      </c>
      <c r="AM275" t="n">
        <v>41.04499999999916</v>
      </c>
      <c r="AN275" t="n">
        <v>-1.32761001920614</v>
      </c>
      <c r="AS275" t="n">
        <v>41.05099999999948</v>
      </c>
      <c r="AT275" t="n">
        <v>-1.102864940237644</v>
      </c>
      <c r="AY275" t="n">
        <v>41.04799999999886</v>
      </c>
      <c r="AZ275" t="n">
        <v>0.002696273142963612</v>
      </c>
      <c r="BH275" t="n">
        <v>41.04399999999987</v>
      </c>
      <c r="BI275" t="n">
        <v>-0.5875736518967223</v>
      </c>
      <c r="BK275" t="n">
        <v>41.03900000000067</v>
      </c>
      <c r="BL275" t="n">
        <v>0.1126982046052544</v>
      </c>
      <c r="BN275" t="n">
        <v>41.03900000000067</v>
      </c>
      <c r="BO275" t="n">
        <v>0.1126982046052544</v>
      </c>
    </row>
    <row r="276">
      <c r="A276" s="2" t="n">
        <v>274</v>
      </c>
      <c r="F276" t="n">
        <v>41.2320000000002</v>
      </c>
      <c r="G276" t="n">
        <v>-0.1487040528476298</v>
      </c>
      <c r="I276" t="n">
        <v>41.19900000000007</v>
      </c>
      <c r="J276" t="n">
        <v>-1.258991893281458</v>
      </c>
      <c r="AA276" t="n">
        <v>41.24099999999999</v>
      </c>
      <c r="AB276" t="n">
        <v>-0.1716136203719714</v>
      </c>
      <c r="AJ276" t="n">
        <v>41.19399999999951</v>
      </c>
      <c r="AK276" t="n">
        <v>0.1164837245847219</v>
      </c>
      <c r="AM276" t="n">
        <v>41.19499999999971</v>
      </c>
      <c r="AN276" t="n">
        <v>-1.341804586042095</v>
      </c>
      <c r="AS276" t="n">
        <v>41.20499999999993</v>
      </c>
      <c r="AT276" t="n">
        <v>-1.116942748053083</v>
      </c>
      <c r="AY276" t="n">
        <v>41.19800000000032</v>
      </c>
      <c r="AZ276" t="n">
        <v>-0.002003512253071715</v>
      </c>
      <c r="BH276" t="n">
        <v>41.19599999999991</v>
      </c>
      <c r="BI276" t="n">
        <v>-0.5972215937336163</v>
      </c>
      <c r="BK276" t="n">
        <v>41.19400000000132</v>
      </c>
      <c r="BL276" t="n">
        <v>0.1096461194027928</v>
      </c>
      <c r="BN276" t="n">
        <v>41.19400000000132</v>
      </c>
      <c r="BO276" t="n">
        <v>0.1096461194027928</v>
      </c>
    </row>
    <row r="277">
      <c r="A277" s="2" t="n">
        <v>275</v>
      </c>
      <c r="F277" t="n">
        <v>41.37700000000018</v>
      </c>
      <c r="G277" t="n">
        <v>-0.1581227350833285</v>
      </c>
      <c r="I277" t="n">
        <v>41.34300000000007</v>
      </c>
      <c r="J277" t="n">
        <v>-1.275934450432326</v>
      </c>
      <c r="AA277" t="n">
        <v>41.39999999999964</v>
      </c>
      <c r="AB277" t="n">
        <v>-0.1815386183626497</v>
      </c>
      <c r="AJ277" t="n">
        <v>41.34999999999945</v>
      </c>
      <c r="AK277" t="n">
        <v>0.1127323260982629</v>
      </c>
      <c r="AM277" t="n">
        <v>41.34799999999996</v>
      </c>
      <c r="AN277" t="n">
        <v>-1.356283044214739</v>
      </c>
      <c r="AS277" t="n">
        <v>41.35599999999977</v>
      </c>
      <c r="AT277" t="n">
        <v>-1.130746312859074</v>
      </c>
      <c r="AY277" t="n">
        <v>41.34799999999996</v>
      </c>
      <c r="AZ277" t="n">
        <v>-0.006703297649050199</v>
      </c>
      <c r="BH277" t="n">
        <v>41.34599999999955</v>
      </c>
      <c r="BI277" t="n">
        <v>-0.6067425889673674</v>
      </c>
      <c r="BK277" t="n">
        <v>41.34400000000096</v>
      </c>
      <c r="BL277" t="n">
        <v>0.1066924885617205</v>
      </c>
      <c r="BN277" t="n">
        <v>41.34400000000096</v>
      </c>
      <c r="BO277" t="n">
        <v>0.1066924885617205</v>
      </c>
    </row>
    <row r="278">
      <c r="A278" s="2" t="n">
        <v>276</v>
      </c>
      <c r="F278" t="n">
        <v>41.52800000000002</v>
      </c>
      <c r="G278" t="n">
        <v>-0.167931155894288</v>
      </c>
      <c r="I278" t="n">
        <v>41.49400000000014</v>
      </c>
      <c r="J278" t="n">
        <v>-1.293700604111369</v>
      </c>
      <c r="AA278" t="n">
        <v>41.55199999999968</v>
      </c>
      <c r="AB278" t="n">
        <v>-0.1910266667562781</v>
      </c>
      <c r="AJ278" t="n">
        <v>41.5019999999995</v>
      </c>
      <c r="AK278" t="n">
        <v>0.1090771173165827</v>
      </c>
      <c r="AM278" t="n">
        <v>41.5019999999995</v>
      </c>
      <c r="AN278" t="n">
        <v>-1.370856132832889</v>
      </c>
      <c r="AS278" t="n">
        <v>41.5059999999994</v>
      </c>
      <c r="AT278" t="n">
        <v>-1.144458463328584</v>
      </c>
      <c r="AY278" t="n">
        <v>41.4989999999998</v>
      </c>
      <c r="AZ278" t="n">
        <v>-0.01143441494767483</v>
      </c>
      <c r="BH278" t="n">
        <v>41.49799999999959</v>
      </c>
      <c r="BI278" t="n">
        <v>-0.616390530804261</v>
      </c>
      <c r="BK278" t="n">
        <v>41.48800000000119</v>
      </c>
      <c r="BL278" t="n">
        <v>0.1038570029542797</v>
      </c>
      <c r="BN278" t="n">
        <v>41.48800000000119</v>
      </c>
      <c r="BO278" t="n">
        <v>0.1038570029542797</v>
      </c>
    </row>
    <row r="279">
      <c r="A279" s="2" t="n">
        <v>277</v>
      </c>
      <c r="F279" t="n">
        <v>41.67600000000016</v>
      </c>
      <c r="G279" t="n">
        <v>-0.1775447074176322</v>
      </c>
      <c r="AA279" t="n">
        <v>41.69599999999991</v>
      </c>
      <c r="AB279" t="n">
        <v>-0.2000153441818329</v>
      </c>
      <c r="AJ279" t="n">
        <v>41.65199999999913</v>
      </c>
      <c r="AK279" t="n">
        <v>0.1054700033873026</v>
      </c>
      <c r="AM279" t="n">
        <v>41.65200000000004</v>
      </c>
      <c r="AN279" t="n">
        <v>-1.385050699668844</v>
      </c>
      <c r="AS279" t="n">
        <v>41.65099999999984</v>
      </c>
      <c r="AT279" t="n">
        <v>-1.157713542115848</v>
      </c>
      <c r="AY279" t="n">
        <v>41.65400000000045</v>
      </c>
      <c r="AZ279" t="n">
        <v>-0.01629085985688494</v>
      </c>
      <c r="BH279" t="n">
        <v>41.65400000000045</v>
      </c>
      <c r="BI279" t="n">
        <v>-0.6262923658474406</v>
      </c>
      <c r="BK279" t="n">
        <v>41.63900000000103</v>
      </c>
      <c r="BL279" t="n">
        <v>0.1008836812409295</v>
      </c>
      <c r="BN279" t="n">
        <v>41.63900000000103</v>
      </c>
      <c r="BO279" t="n">
        <v>0.1008836812409295</v>
      </c>
    </row>
    <row r="280">
      <c r="A280" s="2" t="n">
        <v>278</v>
      </c>
      <c r="F280" t="n">
        <v>41.827</v>
      </c>
      <c r="G280" t="n">
        <v>-0.1873531282285916</v>
      </c>
      <c r="AA280" t="n">
        <v>41.84899999999925</v>
      </c>
      <c r="AB280" t="n">
        <v>-0.2095658139464276</v>
      </c>
      <c r="AJ280" t="n">
        <v>41.79599999999937</v>
      </c>
      <c r="AK280" t="n">
        <v>0.10200717401518</v>
      </c>
      <c r="AM280" t="n">
        <v>41.79599999999937</v>
      </c>
      <c r="AN280" t="n">
        <v>-1.398677483831247</v>
      </c>
      <c r="AS280" t="n">
        <v>41.80199999999968</v>
      </c>
      <c r="AT280" t="n">
        <v>-1.17151710692184</v>
      </c>
      <c r="AY280" t="n">
        <v>41.79899999999907</v>
      </c>
      <c r="AZ280" t="n">
        <v>-0.02083398573963158</v>
      </c>
      <c r="BH280" t="n">
        <v>41.80400000000009</v>
      </c>
      <c r="BI280" t="n">
        <v>-0.6358133610811918</v>
      </c>
      <c r="BK280" t="n">
        <v>41.79000000000087</v>
      </c>
      <c r="BL280" t="n">
        <v>0.09791035952757932</v>
      </c>
      <c r="BN280" t="n">
        <v>41.79000000000087</v>
      </c>
      <c r="BO280" t="n">
        <v>0.09791035952757932</v>
      </c>
    </row>
    <row r="281">
      <c r="A281" s="2" t="n">
        <v>279</v>
      </c>
      <c r="F281" t="n">
        <v>41.9820000000002</v>
      </c>
      <c r="G281" t="n">
        <v>-0.1974213747564217</v>
      </c>
      <c r="AA281" t="n">
        <v>41.9989999999998</v>
      </c>
      <c r="AB281" t="n">
        <v>-0.2189290195980655</v>
      </c>
      <c r="AJ281" t="n">
        <v>41.94599999999991</v>
      </c>
      <c r="AK281" t="n">
        <v>0.09840006008587809</v>
      </c>
      <c r="AM281" t="n">
        <v>41.94699999999921</v>
      </c>
      <c r="AN281" t="n">
        <v>-1.412966681112708</v>
      </c>
      <c r="AS281" t="n">
        <v>41.95299999999952</v>
      </c>
      <c r="AT281" t="n">
        <v>-1.185320671727832</v>
      </c>
      <c r="AY281" t="n">
        <v>41.94999999999891</v>
      </c>
      <c r="AZ281" t="n">
        <v>-0.02556510303825643</v>
      </c>
      <c r="BH281" t="n">
        <v>41.94900000000052</v>
      </c>
      <c r="BI281" t="n">
        <v>-0.6450169898072011</v>
      </c>
      <c r="BK281" t="n">
        <v>41.94000000000051</v>
      </c>
      <c r="BL281" t="n">
        <v>0.09495672868650706</v>
      </c>
      <c r="BN281" t="n">
        <v>41.94000000000051</v>
      </c>
      <c r="BO281" t="n">
        <v>0.09495672868650706</v>
      </c>
    </row>
    <row r="282">
      <c r="A282" s="2" t="n">
        <v>280</v>
      </c>
      <c r="F282" t="n">
        <v>42.12900000000013</v>
      </c>
      <c r="G282" t="n">
        <v>-0.2069699698505407</v>
      </c>
      <c r="AA282" t="n">
        <v>42.14799999999923</v>
      </c>
      <c r="AB282" t="n">
        <v>-0.2282298038786239</v>
      </c>
      <c r="AJ282" t="n">
        <v>42.09499999999935</v>
      </c>
      <c r="AK282" t="n">
        <v>0.09481699358279827</v>
      </c>
      <c r="AM282" t="n">
        <v>42.09799999999996</v>
      </c>
      <c r="AN282" t="n">
        <v>-1.427255878394254</v>
      </c>
      <c r="AS282" t="n">
        <v>42.10499999999956</v>
      </c>
      <c r="AT282" t="n">
        <v>-1.199215650870306</v>
      </c>
      <c r="AY282" t="n">
        <v>42.10000000000036</v>
      </c>
      <c r="AZ282" t="n">
        <v>-0.03026488843429176</v>
      </c>
      <c r="BH282" t="n">
        <v>42.09900000000016</v>
      </c>
      <c r="BI282" t="n">
        <v>-0.6545379850409523</v>
      </c>
      <c r="BK282" t="n">
        <v>42.09699999999975</v>
      </c>
      <c r="BL282" t="n">
        <v>0.09186526173952558</v>
      </c>
      <c r="BN282" t="n">
        <v>42.09699999999975</v>
      </c>
      <c r="BO282" t="n">
        <v>0.09186526173952558</v>
      </c>
    </row>
    <row r="283">
      <c r="A283" s="2" t="n">
        <v>281</v>
      </c>
      <c r="F283" t="n">
        <v>42.27700000000004</v>
      </c>
      <c r="G283" t="n">
        <v>-0.2165835213738698</v>
      </c>
      <c r="AA283" t="n">
        <v>42.30199999999968</v>
      </c>
      <c r="AB283" t="n">
        <v>-0.2378426950142987</v>
      </c>
      <c r="AJ283" t="n">
        <v>42.24699999999939</v>
      </c>
      <c r="AK283" t="n">
        <v>0.09116178480111792</v>
      </c>
      <c r="AM283" t="n">
        <v>42.24699999999939</v>
      </c>
      <c r="AN283" t="n">
        <v>-1.441355814784531</v>
      </c>
      <c r="AS283" t="n">
        <v>42.25900000000001</v>
      </c>
      <c r="AT283" t="n">
        <v>-1.213293458685744</v>
      </c>
      <c r="AY283" t="n">
        <v>42.25</v>
      </c>
      <c r="AZ283" t="n">
        <v>-0.03496467383027024</v>
      </c>
      <c r="BH283" t="n">
        <v>42.2489999999998</v>
      </c>
      <c r="BI283" t="n">
        <v>-0.664058980274703</v>
      </c>
      <c r="BK283" t="n">
        <v>42.24700000000121</v>
      </c>
      <c r="BL283" t="n">
        <v>0.08891163089841747</v>
      </c>
      <c r="BN283" t="n">
        <v>42.24700000000121</v>
      </c>
      <c r="BO283" t="n">
        <v>0.08891163089841747</v>
      </c>
    </row>
    <row r="284">
      <c r="A284" s="2" t="n">
        <v>282</v>
      </c>
      <c r="F284" t="n">
        <v>42.42800000000011</v>
      </c>
      <c r="G284" t="n">
        <v>-0.2263919421848444</v>
      </c>
      <c r="AA284" t="n">
        <v>42.45599999999922</v>
      </c>
      <c r="AB284" t="n">
        <v>-0.247455586149917</v>
      </c>
      <c r="AJ284" t="n">
        <v>42.40199999999913</v>
      </c>
      <c r="AK284" t="n">
        <v>0.08743443374085924</v>
      </c>
      <c r="AM284" t="n">
        <v>42.40499999999975</v>
      </c>
      <c r="AN284" t="n">
        <v>-1.456307425185049</v>
      </c>
      <c r="AS284" t="n">
        <v>42.40999999999985</v>
      </c>
      <c r="AT284" t="n">
        <v>-1.227097023491736</v>
      </c>
      <c r="AY284" t="n">
        <v>42.40699999999924</v>
      </c>
      <c r="AZ284" t="n">
        <v>-0.03988378254471581</v>
      </c>
      <c r="BH284" t="n">
        <v>42.39899999999943</v>
      </c>
      <c r="BI284" t="n">
        <v>-0.6735799755084542</v>
      </c>
      <c r="BK284" t="n">
        <v>42.39700000000084</v>
      </c>
      <c r="BL284" t="n">
        <v>0.08595800005734522</v>
      </c>
      <c r="BN284" t="n">
        <v>42.39700000000084</v>
      </c>
      <c r="BO284" t="n">
        <v>0.08595800005734522</v>
      </c>
    </row>
    <row r="285">
      <c r="A285" s="2" t="n">
        <v>283</v>
      </c>
      <c r="F285" t="n">
        <v>42.577</v>
      </c>
      <c r="G285" t="n">
        <v>-0.2360704501373836</v>
      </c>
      <c r="AA285" t="n">
        <v>42.60199999999986</v>
      </c>
      <c r="AB285" t="n">
        <v>-0.2565691063175186</v>
      </c>
      <c r="AJ285" t="n">
        <v>42.55199999999968</v>
      </c>
      <c r="AK285" t="n">
        <v>0.08382731981155733</v>
      </c>
      <c r="AM285" t="n">
        <v>42.55499999999938</v>
      </c>
      <c r="AN285" t="n">
        <v>-1.470501992020917</v>
      </c>
      <c r="AS285" t="n">
        <v>42.55400000000009</v>
      </c>
      <c r="AT285" t="n">
        <v>-1.240260687942518</v>
      </c>
      <c r="AY285" t="n">
        <v>42.55600000000049</v>
      </c>
      <c r="AZ285" t="n">
        <v>-0.04455223603810476</v>
      </c>
      <c r="BH285" t="n">
        <v>42.5570000000007</v>
      </c>
      <c r="BI285" t="n">
        <v>-0.6836087571547766</v>
      </c>
      <c r="BK285" t="n">
        <v>42.54200000000128</v>
      </c>
      <c r="BL285" t="n">
        <v>0.08310282357762644</v>
      </c>
      <c r="BN285" t="n">
        <v>42.54200000000128</v>
      </c>
      <c r="BO285" t="n">
        <v>0.08310282357762644</v>
      </c>
    </row>
    <row r="286">
      <c r="A286" s="2" t="n">
        <v>284</v>
      </c>
      <c r="F286" t="n">
        <v>42.73000000000002</v>
      </c>
      <c r="G286" t="n">
        <v>-0.2460087838067784</v>
      </c>
      <c r="AA286" t="n">
        <v>42.7519999999995</v>
      </c>
      <c r="AB286" t="n">
        <v>-0.2659323119690997</v>
      </c>
      <c r="AJ286" t="n">
        <v>42.69699999999921</v>
      </c>
      <c r="AK286" t="n">
        <v>0.08034044301325638</v>
      </c>
      <c r="AS286" t="n">
        <v>42.70399999999972</v>
      </c>
      <c r="AT286" t="n">
        <v>-1.253972838412027</v>
      </c>
      <c r="AY286" t="n">
        <v>42.69999999999891</v>
      </c>
      <c r="AZ286" t="n">
        <v>-0.04906403001820547</v>
      </c>
      <c r="BH286" t="n">
        <v>42.70600000000013</v>
      </c>
      <c r="BI286" t="n">
        <v>-0.6930662790869562</v>
      </c>
      <c r="BK286" t="n">
        <v>42.69200000000092</v>
      </c>
      <c r="BL286" t="n">
        <v>0.08014919273655419</v>
      </c>
      <c r="BN286" t="n">
        <v>42.69200000000092</v>
      </c>
      <c r="BO286" t="n">
        <v>0.08014919273655419</v>
      </c>
    </row>
    <row r="287">
      <c r="A287" s="2" t="n">
        <v>285</v>
      </c>
      <c r="F287" t="n">
        <v>42.88000000000011</v>
      </c>
      <c r="G287" t="n">
        <v>-0.2557522481885428</v>
      </c>
      <c r="AA287" t="n">
        <v>42.90099999999984</v>
      </c>
      <c r="AB287" t="n">
        <v>-0.2752330962497145</v>
      </c>
      <c r="AJ287" t="n">
        <v>42.84699999999975</v>
      </c>
      <c r="AK287" t="n">
        <v>0.07673332908395447</v>
      </c>
      <c r="AS287" t="n">
        <v>42.85399999999936</v>
      </c>
      <c r="AT287" t="n">
        <v>-1.267684988881537</v>
      </c>
      <c r="AY287" t="n">
        <v>42.85100000000057</v>
      </c>
      <c r="AZ287" t="n">
        <v>-0.05379514731688717</v>
      </c>
      <c r="BH287" t="n">
        <v>42.85100000000057</v>
      </c>
      <c r="BI287" t="n">
        <v>-0.7022699078129655</v>
      </c>
      <c r="BK287" t="n">
        <v>42.84200000000055</v>
      </c>
      <c r="BL287" t="n">
        <v>0.07719556189548193</v>
      </c>
      <c r="BN287" t="n">
        <v>42.84200000000055</v>
      </c>
      <c r="BO287" t="n">
        <v>0.07719556189548193</v>
      </c>
    </row>
    <row r="288">
      <c r="A288" s="2" t="n">
        <v>286</v>
      </c>
      <c r="F288" t="n">
        <v>43.0300000000002</v>
      </c>
      <c r="G288" t="n">
        <v>-0.2654957125703068</v>
      </c>
      <c r="AA288" t="n">
        <v>43.05099999999948</v>
      </c>
      <c r="AB288" t="n">
        <v>-0.284596301901296</v>
      </c>
      <c r="AJ288" t="n">
        <v>42.99799999999959</v>
      </c>
      <c r="AK288" t="n">
        <v>0.07310216772847444</v>
      </c>
      <c r="AS288" t="n">
        <v>43.00900000000001</v>
      </c>
      <c r="AT288" t="n">
        <v>-1.281854211033457</v>
      </c>
      <c r="AY288" t="n">
        <v>43.0010000000002</v>
      </c>
      <c r="AZ288" t="n">
        <v>-0.05849493271286543</v>
      </c>
      <c r="BH288" t="n">
        <v>43.0010000000002</v>
      </c>
      <c r="BI288" t="n">
        <v>-0.7117909030467167</v>
      </c>
      <c r="BK288" t="n">
        <v>42.9950000000008</v>
      </c>
      <c r="BL288" t="n">
        <v>0.0741828584375761</v>
      </c>
      <c r="BN288" t="n">
        <v>42.9950000000008</v>
      </c>
      <c r="BO288" t="n">
        <v>0.0741828584375761</v>
      </c>
    </row>
    <row r="289">
      <c r="A289" s="2" t="n">
        <v>287</v>
      </c>
      <c r="F289" t="n">
        <v>43.18000000000006</v>
      </c>
      <c r="G289" t="n">
        <v>-0.2752391769520566</v>
      </c>
      <c r="AA289" t="n">
        <v>43.20699999999943</v>
      </c>
      <c r="AB289" t="n">
        <v>-0.2943340357789612</v>
      </c>
      <c r="AJ289" t="n">
        <v>43.14799999999923</v>
      </c>
      <c r="AK289" t="n">
        <v>0.06949505379919452</v>
      </c>
      <c r="AS289" t="n">
        <v>43.15999999999985</v>
      </c>
      <c r="AT289" t="n">
        <v>-1.295657775839449</v>
      </c>
      <c r="AY289" t="n">
        <v>43.15200000000004</v>
      </c>
      <c r="AZ289" t="n">
        <v>-0.06322605001149029</v>
      </c>
      <c r="BH289" t="n">
        <v>43.14999999999964</v>
      </c>
      <c r="BI289" t="n">
        <v>-0.7212484249788962</v>
      </c>
      <c r="BK289" t="n">
        <v>43.14999999999964</v>
      </c>
      <c r="BL289" t="n">
        <v>0.07113077323515027</v>
      </c>
      <c r="BN289" t="n">
        <v>43.14999999999964</v>
      </c>
      <c r="BO289" t="n">
        <v>0.07113077323515027</v>
      </c>
    </row>
    <row r="290">
      <c r="A290" s="2" t="n">
        <v>288</v>
      </c>
      <c r="F290" t="n">
        <v>43.33000000000015</v>
      </c>
      <c r="G290" t="n">
        <v>-0.2849826413338206</v>
      </c>
      <c r="AA290" t="n">
        <v>43.35899999999947</v>
      </c>
      <c r="AB290" t="n">
        <v>-0.3038220841725896</v>
      </c>
      <c r="AJ290" t="n">
        <v>43.30299999999988</v>
      </c>
      <c r="AK290" t="n">
        <v>0.06576770273891364</v>
      </c>
      <c r="AS290" t="n">
        <v>43.30499999999938</v>
      </c>
      <c r="AT290" t="n">
        <v>-1.30891285462663</v>
      </c>
      <c r="AY290" t="n">
        <v>43.30899999999929</v>
      </c>
      <c r="AZ290" t="n">
        <v>-0.06814515872593585</v>
      </c>
      <c r="BH290" t="n">
        <v>43.29999999999927</v>
      </c>
      <c r="BI290" t="n">
        <v>-0.7307694202126473</v>
      </c>
      <c r="BK290" t="n">
        <v>43.30000000000109</v>
      </c>
      <c r="BL290" t="n">
        <v>0.06817714239404216</v>
      </c>
      <c r="BN290" t="n">
        <v>43.30000000000109</v>
      </c>
      <c r="BO290" t="n">
        <v>0.06817714239404216</v>
      </c>
    </row>
    <row r="291">
      <c r="A291" s="2" t="n">
        <v>289</v>
      </c>
      <c r="F291" t="n">
        <v>43.48000000000002</v>
      </c>
      <c r="G291" t="n">
        <v>-0.2947261057155703</v>
      </c>
      <c r="AA291" t="n">
        <v>43.50399999999991</v>
      </c>
      <c r="AB291" t="n">
        <v>-0.3128731829691676</v>
      </c>
      <c r="AJ291" t="n">
        <v>43.45599999999922</v>
      </c>
      <c r="AK291" t="n">
        <v>0.06208844653105516</v>
      </c>
      <c r="AS291" t="n">
        <v>43.45599999999922</v>
      </c>
      <c r="AT291" t="n">
        <v>-1.322716419432622</v>
      </c>
      <c r="AY291" t="n">
        <v>43.45899999999892</v>
      </c>
      <c r="AZ291" t="n">
        <v>-0.07284494412191411</v>
      </c>
      <c r="BH291" t="n">
        <v>43.45800000000054</v>
      </c>
      <c r="BI291" t="n">
        <v>-0.7407982018589694</v>
      </c>
      <c r="BK291" t="n">
        <v>43.44400000000132</v>
      </c>
      <c r="BL291" t="n">
        <v>0.06534165678660131</v>
      </c>
      <c r="BN291" t="n">
        <v>43.44400000000132</v>
      </c>
      <c r="BO291" t="n">
        <v>0.06534165678660131</v>
      </c>
    </row>
    <row r="292">
      <c r="A292" s="2" t="n">
        <v>290</v>
      </c>
      <c r="F292" t="n">
        <v>43.63600000000019</v>
      </c>
      <c r="G292" t="n">
        <v>-0.3048593086726101</v>
      </c>
      <c r="AA292" t="n">
        <v>43.65499999999975</v>
      </c>
      <c r="AB292" t="n">
        <v>-0.3222988099917723</v>
      </c>
      <c r="AJ292" t="n">
        <v>43.60499999999956</v>
      </c>
      <c r="AK292" t="n">
        <v>0.05850538002795358</v>
      </c>
      <c r="AS292" t="n">
        <v>43.60499999999956</v>
      </c>
      <c r="AT292" t="n">
        <v>-1.336337155565732</v>
      </c>
      <c r="AY292" t="n">
        <v>43.60399999999936</v>
      </c>
      <c r="AZ292" t="n">
        <v>-0.07738807000471803</v>
      </c>
      <c r="BH292" t="n">
        <v>43.60900000000038</v>
      </c>
      <c r="BI292" t="n">
        <v>-0.7503826703942922</v>
      </c>
      <c r="BK292" t="n">
        <v>43.59500000000116</v>
      </c>
      <c r="BL292" t="n">
        <v>0.06236833507325112</v>
      </c>
      <c r="BN292" t="n">
        <v>43.59500000000116</v>
      </c>
      <c r="BO292" t="n">
        <v>0.06236833507325112</v>
      </c>
    </row>
    <row r="293">
      <c r="A293" s="2" t="n">
        <v>291</v>
      </c>
      <c r="F293" t="n">
        <v>43.78100000000018</v>
      </c>
      <c r="G293" t="n">
        <v>-0.3142779909083089</v>
      </c>
      <c r="AA293" t="n">
        <v>43.80400000000009</v>
      </c>
      <c r="AB293" t="n">
        <v>-0.3315995942723871</v>
      </c>
      <c r="AJ293" t="n">
        <v>43.75</v>
      </c>
      <c r="AK293" t="n">
        <v>0.05501850322963064</v>
      </c>
      <c r="AS293" t="n">
        <v>43.75699999999961</v>
      </c>
      <c r="AT293" t="n">
        <v>-1.350232134708206</v>
      </c>
      <c r="AY293" t="n">
        <v>43.75299999999879</v>
      </c>
      <c r="AZ293" t="n">
        <v>-0.08205652349805015</v>
      </c>
      <c r="BH293" t="n">
        <v>43.75799999999981</v>
      </c>
      <c r="BI293" t="n">
        <v>-0.7598401923264717</v>
      </c>
      <c r="BK293" t="n">
        <v>43.746000000001</v>
      </c>
      <c r="BL293" t="n">
        <v>0.05939501335990105</v>
      </c>
      <c r="BN293" t="n">
        <v>43.746000000001</v>
      </c>
      <c r="BO293" t="n">
        <v>0.05939501335990105</v>
      </c>
    </row>
    <row r="294">
      <c r="A294" s="2" t="n">
        <v>292</v>
      </c>
      <c r="F294" t="n">
        <v>43.93100000000004</v>
      </c>
      <c r="G294" t="n">
        <v>-0.3240214552900582</v>
      </c>
      <c r="AA294" t="n">
        <v>43.95499999999993</v>
      </c>
      <c r="AB294" t="n">
        <v>-0.3410252212949918</v>
      </c>
      <c r="AJ294" t="n">
        <v>43.89999999999964</v>
      </c>
      <c r="AK294" t="n">
        <v>0.05141138930035072</v>
      </c>
      <c r="AS294" t="n">
        <v>43.91199999999935</v>
      </c>
      <c r="AT294" t="n">
        <v>-1.364401356860044</v>
      </c>
      <c r="AY294" t="n">
        <v>43.90300000000025</v>
      </c>
      <c r="AZ294" t="n">
        <v>-0.08675630889408548</v>
      </c>
      <c r="BH294" t="n">
        <v>43.90400000000045</v>
      </c>
      <c r="BI294" t="n">
        <v>-0.7691072943540522</v>
      </c>
      <c r="BK294" t="n">
        <v>43.89999999999964</v>
      </c>
      <c r="BL294" t="n">
        <v>0.05636261902975304</v>
      </c>
      <c r="BN294" t="n">
        <v>43.89999999999964</v>
      </c>
      <c r="BO294" t="n">
        <v>0.05636261902975304</v>
      </c>
    </row>
    <row r="295">
      <c r="A295" s="2" t="n">
        <v>293</v>
      </c>
      <c r="F295" t="n">
        <v>44.08000000000015</v>
      </c>
      <c r="G295" t="n">
        <v>-0.3336999632426125</v>
      </c>
      <c r="AA295" t="n">
        <v>44.11099999999988</v>
      </c>
      <c r="AB295" t="n">
        <v>-0.350762955172657</v>
      </c>
      <c r="AJ295" t="n">
        <v>44.04999999999927</v>
      </c>
      <c r="AK295" t="n">
        <v>0.04780427537107057</v>
      </c>
      <c r="AS295" t="n">
        <v>44.0619999999999</v>
      </c>
      <c r="AT295" t="n">
        <v>-1.378113507329636</v>
      </c>
      <c r="AY295" t="n">
        <v>44.05299999999988</v>
      </c>
      <c r="AZ295" t="n">
        <v>-0.09145609429006396</v>
      </c>
      <c r="BH295" t="n">
        <v>44.05400000000009</v>
      </c>
      <c r="BI295" t="n">
        <v>-0.7786282895878034</v>
      </c>
      <c r="BK295" t="n">
        <v>44.05199999999968</v>
      </c>
      <c r="BL295" t="n">
        <v>0.05336960644412503</v>
      </c>
      <c r="BN295" t="n">
        <v>44.05199999999968</v>
      </c>
      <c r="BO295" t="n">
        <v>0.05336960644412503</v>
      </c>
    </row>
    <row r="296">
      <c r="A296" s="2" t="n">
        <v>294</v>
      </c>
      <c r="F296" t="n">
        <v>44.23099999999999</v>
      </c>
      <c r="G296" t="n">
        <v>-0.343508384053572</v>
      </c>
      <c r="AA296" t="n">
        <v>44.25999999999931</v>
      </c>
      <c r="AB296" t="n">
        <v>-0.3600637394532149</v>
      </c>
      <c r="AJ296" t="n">
        <v>44.20199999999932</v>
      </c>
      <c r="AK296" t="n">
        <v>0.04414906658939044</v>
      </c>
      <c r="AS296" t="n">
        <v>44.20699999999943</v>
      </c>
      <c r="AT296" t="n">
        <v>-1.391368586116817</v>
      </c>
      <c r="AY296" t="n">
        <v>44.20800000000054</v>
      </c>
      <c r="AZ296" t="n">
        <v>-0.09631253919927385</v>
      </c>
      <c r="BH296" t="n">
        <v>44.20399999999972</v>
      </c>
      <c r="BI296" t="n">
        <v>-0.7881492848215546</v>
      </c>
      <c r="BK296" t="n">
        <v>44.19599999999991</v>
      </c>
      <c r="BL296" t="n">
        <v>0.05053412083668418</v>
      </c>
      <c r="BN296" t="n">
        <v>44.19599999999991</v>
      </c>
      <c r="BO296" t="n">
        <v>0.05053412083668418</v>
      </c>
    </row>
    <row r="297">
      <c r="A297" s="2" t="n">
        <v>295</v>
      </c>
      <c r="F297" t="n">
        <v>44.38500000000022</v>
      </c>
      <c r="G297" t="n">
        <v>-0.353511674152192</v>
      </c>
      <c r="AA297" t="n">
        <v>44.40499999999975</v>
      </c>
      <c r="AB297" t="n">
        <v>-0.3691148382497929</v>
      </c>
      <c r="AJ297" t="n">
        <v>44.35699999999997</v>
      </c>
      <c r="AK297" t="n">
        <v>0.04042171552910956</v>
      </c>
      <c r="AS297" t="n">
        <v>44.35699999999997</v>
      </c>
      <c r="AT297" t="n">
        <v>-1.40508073658641</v>
      </c>
      <c r="AY297" t="n">
        <v>44.35800000000017</v>
      </c>
      <c r="AZ297" t="n">
        <v>-0.1010123245952523</v>
      </c>
      <c r="BH297" t="n">
        <v>44.35800000000017</v>
      </c>
      <c r="BI297" t="n">
        <v>-0.7979241732615914</v>
      </c>
      <c r="BK297" t="n">
        <v>44.34699999999975</v>
      </c>
      <c r="BL297" t="n">
        <v>0.04756079912333411</v>
      </c>
      <c r="BN297" t="n">
        <v>44.34699999999975</v>
      </c>
      <c r="BO297" t="n">
        <v>0.04756079912333411</v>
      </c>
    </row>
    <row r="298">
      <c r="A298" s="2" t="n">
        <v>296</v>
      </c>
      <c r="F298" t="n">
        <v>44.53200000000015</v>
      </c>
      <c r="G298" t="n">
        <v>-0.363060269246311</v>
      </c>
      <c r="AA298" t="n">
        <v>44.55499999999938</v>
      </c>
      <c r="AB298" t="n">
        <v>-0.3784780439013744</v>
      </c>
      <c r="AJ298" t="n">
        <v>44.50699999999961</v>
      </c>
      <c r="AK298" t="n">
        <v>0.03681460159982963</v>
      </c>
      <c r="AS298" t="n">
        <v>44.50699999999961</v>
      </c>
      <c r="AT298" t="n">
        <v>-1.418792887055919</v>
      </c>
      <c r="AY298" t="n">
        <v>44.503999999999</v>
      </c>
      <c r="AZ298" t="n">
        <v>-0.1055867823806453</v>
      </c>
      <c r="BH298" t="n">
        <v>44.51000000000022</v>
      </c>
      <c r="BI298" t="n">
        <v>-0.8075721150984849</v>
      </c>
      <c r="BK298" t="n">
        <v>44.4950000000008</v>
      </c>
      <c r="BL298" t="n">
        <v>0.04464655002678175</v>
      </c>
      <c r="BN298" t="n">
        <v>44.4950000000008</v>
      </c>
      <c r="BO298" t="n">
        <v>0.04464655002678175</v>
      </c>
    </row>
    <row r="299">
      <c r="A299" s="2" t="n">
        <v>297</v>
      </c>
      <c r="F299" t="n">
        <v>44.68000000000006</v>
      </c>
      <c r="G299" t="n">
        <v>-0.3726738207696401</v>
      </c>
      <c r="AA299" t="n">
        <v>44.70499999999993</v>
      </c>
      <c r="AB299" t="n">
        <v>-0.3878412495530124</v>
      </c>
      <c r="AJ299" t="n">
        <v>44.65199999999913</v>
      </c>
      <c r="AK299" t="n">
        <v>0.03332772480152868</v>
      </c>
      <c r="AS299" t="n">
        <v>44.65899999999965</v>
      </c>
      <c r="AT299" t="n">
        <v>-1.432687866198394</v>
      </c>
      <c r="AY299" t="n">
        <v>44.65499999999884</v>
      </c>
      <c r="AZ299" t="n">
        <v>-0.1103178996792702</v>
      </c>
      <c r="BH299" t="n">
        <v>44.65999999999985</v>
      </c>
      <c r="BI299" t="n">
        <v>-0.8170931103322361</v>
      </c>
      <c r="BK299" t="n">
        <v>44.64800000000105</v>
      </c>
      <c r="BL299" t="n">
        <v>0.04163384656887581</v>
      </c>
      <c r="BN299" t="n">
        <v>44.64800000000105</v>
      </c>
      <c r="BO299" t="n">
        <v>0.04163384656887581</v>
      </c>
    </row>
    <row r="300">
      <c r="A300" s="2" t="n">
        <v>298</v>
      </c>
      <c r="F300" t="n">
        <v>44.83100000000013</v>
      </c>
      <c r="G300" t="n">
        <v>-0.3824822415806146</v>
      </c>
      <c r="AA300" t="n">
        <v>44.85599999999977</v>
      </c>
      <c r="AB300" t="n">
        <v>-0.3972668765756175</v>
      </c>
      <c r="AJ300" t="n">
        <v>44.80199999999968</v>
      </c>
      <c r="AK300" t="n">
        <v>0.02972061087222677</v>
      </c>
      <c r="AS300" t="n">
        <v>44.8159999999998</v>
      </c>
      <c r="AT300" t="n">
        <v>-1.447039917023195</v>
      </c>
      <c r="AY300" t="n">
        <v>44.80500000000029</v>
      </c>
      <c r="AZ300" t="n">
        <v>-0.1150176850753055</v>
      </c>
      <c r="BH300" t="n">
        <v>44.80400000000009</v>
      </c>
      <c r="BI300" t="n">
        <v>-0.8262332657566738</v>
      </c>
      <c r="BK300" t="n">
        <v>44.80299999999988</v>
      </c>
      <c r="BL300" t="n">
        <v>0.03858176136645008</v>
      </c>
      <c r="BN300" t="n">
        <v>44.80299999999988</v>
      </c>
      <c r="BO300" t="n">
        <v>0.03858176136645008</v>
      </c>
    </row>
    <row r="301">
      <c r="A301" s="2" t="n">
        <v>299</v>
      </c>
      <c r="F301" t="n">
        <v>44.98000000000002</v>
      </c>
      <c r="G301" t="n">
        <v>-0.3921607495331538</v>
      </c>
      <c r="AA301" t="n">
        <v>45.01199999999972</v>
      </c>
      <c r="AB301" t="n">
        <v>-0.4070046104532827</v>
      </c>
      <c r="AJ301" t="n">
        <v>44.95299999999952</v>
      </c>
      <c r="AK301" t="n">
        <v>0.02608944951674674</v>
      </c>
      <c r="AY301" t="n">
        <v>44.95899999999892</v>
      </c>
      <c r="AZ301" t="n">
        <v>-0.1198427980818122</v>
      </c>
      <c r="BH301" t="n">
        <v>44.95600000000013</v>
      </c>
      <c r="BI301" t="n">
        <v>-0.8358812075935678</v>
      </c>
      <c r="BK301" t="n">
        <v>44.95200000000114</v>
      </c>
      <c r="BL301" t="n">
        <v>0.03564782139761979</v>
      </c>
      <c r="BN301" t="n">
        <v>44.95200000000114</v>
      </c>
      <c r="BO301" t="n">
        <v>0.03564782139761979</v>
      </c>
    </row>
    <row r="302">
      <c r="A302" s="2" t="n">
        <v>300</v>
      </c>
      <c r="F302" t="n">
        <v>45.13200000000006</v>
      </c>
      <c r="G302" t="n">
        <v>-0.4020341267733385</v>
      </c>
      <c r="AA302" t="n">
        <v>45.16199999999935</v>
      </c>
      <c r="AB302" t="n">
        <v>-0.4163678161048638</v>
      </c>
      <c r="AJ302" t="n">
        <v>45.10299999999916</v>
      </c>
      <c r="AK302" t="n">
        <v>0.02248233558746682</v>
      </c>
      <c r="AY302" t="n">
        <v>45.11099999999897</v>
      </c>
      <c r="AZ302" t="n">
        <v>-0.1246052472830832</v>
      </c>
      <c r="BH302" t="n">
        <v>45.10599999999977</v>
      </c>
      <c r="BI302" t="n">
        <v>-0.8454022028273189</v>
      </c>
      <c r="BK302" t="n">
        <v>45.09600000000137</v>
      </c>
      <c r="BL302" t="n">
        <v>0.03281233579017895</v>
      </c>
      <c r="BN302" t="n">
        <v>45.09600000000137</v>
      </c>
      <c r="BO302" t="n">
        <v>0.03281233579017895</v>
      </c>
    </row>
    <row r="303">
      <c r="A303" s="2" t="n">
        <v>301</v>
      </c>
      <c r="F303" t="n">
        <v>45.28200000000015</v>
      </c>
      <c r="G303" t="n">
        <v>-0.4117775911551025</v>
      </c>
      <c r="AA303" t="n">
        <v>45.30599999999959</v>
      </c>
      <c r="AB303" t="n">
        <v>-0.4253564935304186</v>
      </c>
      <c r="AJ303" t="n">
        <v>45.25999999999931</v>
      </c>
      <c r="AK303" t="n">
        <v>0.01870688967480771</v>
      </c>
      <c r="AY303" t="n">
        <v>45.26199999999881</v>
      </c>
      <c r="AZ303" t="n">
        <v>-0.1293363645817081</v>
      </c>
      <c r="BH303" t="n">
        <v>45.25699999999961</v>
      </c>
      <c r="BI303" t="n">
        <v>-0.8549866713626413</v>
      </c>
      <c r="BK303" t="n">
        <v>45.24800000000141</v>
      </c>
      <c r="BL303" t="n">
        <v>0.02981932320455094</v>
      </c>
      <c r="BN303" t="n">
        <v>45.24800000000141</v>
      </c>
      <c r="BO303" t="n">
        <v>0.02981932320455094</v>
      </c>
    </row>
    <row r="304">
      <c r="A304" s="2" t="n">
        <v>302</v>
      </c>
      <c r="F304" t="n">
        <v>45.4340000000002</v>
      </c>
      <c r="G304" t="n">
        <v>-0.4216509683952872</v>
      </c>
      <c r="AA304" t="n">
        <v>45.45799999999963</v>
      </c>
      <c r="AB304" t="n">
        <v>-0.4348445419240465</v>
      </c>
      <c r="AJ304" t="n">
        <v>45.41299999999956</v>
      </c>
      <c r="AK304" t="n">
        <v>0.01502763346692726</v>
      </c>
      <c r="AY304" t="n">
        <v>45.40599999999904</v>
      </c>
      <c r="AZ304" t="n">
        <v>-0.1338481585618654</v>
      </c>
      <c r="BH304" t="n">
        <v>45.41200000000026</v>
      </c>
      <c r="BI304" t="n">
        <v>-0.8648250331042493</v>
      </c>
      <c r="BK304" t="n">
        <v>45.39800000000105</v>
      </c>
      <c r="BL304" t="n">
        <v>0.02686569236347869</v>
      </c>
      <c r="BN304" t="n">
        <v>45.39800000000105</v>
      </c>
      <c r="BO304" t="n">
        <v>0.02686569236347869</v>
      </c>
    </row>
    <row r="305">
      <c r="A305" s="2" t="n">
        <v>303</v>
      </c>
      <c r="F305" t="n">
        <v>45.58200000000011</v>
      </c>
      <c r="G305" t="n">
        <v>-0.4312645199186163</v>
      </c>
      <c r="AA305" t="n">
        <v>45.60799999999927</v>
      </c>
      <c r="AB305" t="n">
        <v>-0.4442077475756281</v>
      </c>
      <c r="AJ305" t="n">
        <v>45.55599999999959</v>
      </c>
      <c r="AK305" t="n">
        <v>0.01158885152100453</v>
      </c>
      <c r="AY305" t="n">
        <v>45.55600000000049</v>
      </c>
      <c r="AZ305" t="n">
        <v>-0.1385479439579009</v>
      </c>
      <c r="BH305" t="n">
        <v>45.5619999999999</v>
      </c>
      <c r="BI305" t="n">
        <v>-0.8743460283380005</v>
      </c>
      <c r="BK305" t="n">
        <v>45.5510000000013</v>
      </c>
      <c r="BL305" t="n">
        <v>0.02385298890557286</v>
      </c>
      <c r="BN305" t="n">
        <v>45.5510000000013</v>
      </c>
      <c r="BO305" t="n">
        <v>0.02385298890557286</v>
      </c>
    </row>
    <row r="306">
      <c r="A306" s="2" t="n">
        <v>304</v>
      </c>
      <c r="F306" t="n">
        <v>45.73300000000017</v>
      </c>
      <c r="G306" t="n">
        <v>-0.4410729407295908</v>
      </c>
      <c r="AA306" t="n">
        <v>45.75999999999931</v>
      </c>
      <c r="AB306" t="n">
        <v>-0.4536957959692565</v>
      </c>
      <c r="AJ306" t="n">
        <v>45.70599999999922</v>
      </c>
      <c r="AK306" t="n">
        <v>0.007981737591724603</v>
      </c>
      <c r="AY306" t="n">
        <v>45.70700000000033</v>
      </c>
      <c r="AZ306" t="n">
        <v>-0.1432790612565256</v>
      </c>
      <c r="BH306" t="n">
        <v>45.70600000000013</v>
      </c>
      <c r="BI306" t="n">
        <v>-0.8834861837624386</v>
      </c>
      <c r="BK306" t="n">
        <v>45.70399999999972</v>
      </c>
      <c r="BL306" t="n">
        <v>0.02084028544770278</v>
      </c>
      <c r="BN306" t="n">
        <v>45.70399999999972</v>
      </c>
      <c r="BO306" t="n">
        <v>0.02084028544770278</v>
      </c>
    </row>
    <row r="307">
      <c r="A307" s="2" t="n">
        <v>305</v>
      </c>
      <c r="F307" t="n">
        <v>45.88300000000004</v>
      </c>
      <c r="G307" t="n">
        <v>-0.4508164051113406</v>
      </c>
      <c r="AA307" t="n">
        <v>45.91499999999996</v>
      </c>
      <c r="AB307" t="n">
        <v>-0.4633711084759549</v>
      </c>
      <c r="AJ307" t="n">
        <v>45.85599999999977</v>
      </c>
      <c r="AK307" t="n">
        <v>0.004374623662422916</v>
      </c>
      <c r="AY307" t="n">
        <v>45.85599999999977</v>
      </c>
      <c r="AZ307" t="n">
        <v>-0.1479475147498577</v>
      </c>
      <c r="BH307" t="n">
        <v>45.85699999999997</v>
      </c>
      <c r="BI307" t="n">
        <v>-0.8930706522977609</v>
      </c>
      <c r="BK307" t="n">
        <v>45.85300000000097</v>
      </c>
      <c r="BL307" t="n">
        <v>0.0179063454788726</v>
      </c>
      <c r="BN307" t="n">
        <v>45.85300000000097</v>
      </c>
      <c r="BO307" t="n">
        <v>0.0179063454788726</v>
      </c>
    </row>
    <row r="308">
      <c r="A308" s="2" t="n">
        <v>306</v>
      </c>
      <c r="F308" t="n">
        <v>46.03900000000021</v>
      </c>
      <c r="G308" t="n">
        <v>-0.4609496080683804</v>
      </c>
      <c r="AA308" t="n">
        <v>46.05999999999949</v>
      </c>
      <c r="AB308" t="n">
        <v>-0.472422207272476</v>
      </c>
      <c r="AJ308" t="n">
        <v>46.00699999999961</v>
      </c>
      <c r="AK308" t="n">
        <v>0.000743462306942666</v>
      </c>
      <c r="AY308" t="n">
        <v>46.01399999999921</v>
      </c>
      <c r="AZ308" t="n">
        <v>-0.1528979553669496</v>
      </c>
      <c r="BH308" t="n">
        <v>46.00799999999981</v>
      </c>
      <c r="BI308" t="n">
        <v>-0.9026551208330833</v>
      </c>
      <c r="BK308" t="n">
        <v>45.99800000000141</v>
      </c>
      <c r="BL308" t="n">
        <v>0.01505116899915382</v>
      </c>
      <c r="BN308" t="n">
        <v>45.99800000000141</v>
      </c>
      <c r="BO308" t="n">
        <v>0.01505116899915382</v>
      </c>
    </row>
    <row r="309">
      <c r="A309" s="2" t="n">
        <v>307</v>
      </c>
      <c r="F309" t="n">
        <v>46.1840000000002</v>
      </c>
      <c r="G309" t="n">
        <v>-0.4703682903040791</v>
      </c>
      <c r="AA309" t="n">
        <v>46.21099999999933</v>
      </c>
      <c r="AB309" t="n">
        <v>-0.4818478342950807</v>
      </c>
      <c r="AJ309" t="n">
        <v>46.16199999999935</v>
      </c>
      <c r="AK309" t="n">
        <v>-0.002983888753316233</v>
      </c>
      <c r="AY309" t="n">
        <v>46.16399999999885</v>
      </c>
      <c r="AZ309" t="n">
        <v>-0.1575977407629281</v>
      </c>
      <c r="BH309" t="n">
        <v>46.15899999999965</v>
      </c>
      <c r="BI309" t="n">
        <v>-0.9122395893684057</v>
      </c>
      <c r="BK309" t="n">
        <v>46.14800000000105</v>
      </c>
      <c r="BL309" t="n">
        <v>0.01209753815808157</v>
      </c>
      <c r="BN309" t="n">
        <v>46.14800000000105</v>
      </c>
      <c r="BO309" t="n">
        <v>0.01209753815808157</v>
      </c>
    </row>
    <row r="310">
      <c r="A310" s="2" t="n">
        <v>308</v>
      </c>
      <c r="F310" t="n">
        <v>46.33500000000004</v>
      </c>
      <c r="G310" t="n">
        <v>-0.480176711115039</v>
      </c>
      <c r="AA310" t="n">
        <v>46.36299999999937</v>
      </c>
      <c r="AB310" t="n">
        <v>-0.4913358826887091</v>
      </c>
      <c r="AJ310" t="n">
        <v>46.31299999999919</v>
      </c>
      <c r="AK310" t="n">
        <v>-0.006615050108796261</v>
      </c>
      <c r="AY310" t="n">
        <v>46.3130000000001</v>
      </c>
      <c r="AZ310" t="n">
        <v>-0.1622661942563171</v>
      </c>
      <c r="BH310" t="n">
        <v>46.31600000000071</v>
      </c>
      <c r="BI310" t="n">
        <v>-0.9222048977131569</v>
      </c>
      <c r="BK310" t="n">
        <v>46.29800000000068</v>
      </c>
      <c r="BL310" t="n">
        <v>0.009143907317009314</v>
      </c>
      <c r="BN310" t="n">
        <v>46.29800000000068</v>
      </c>
      <c r="BO310" t="n">
        <v>0.009143907317009314</v>
      </c>
    </row>
    <row r="311">
      <c r="A311" s="2" t="n">
        <v>309</v>
      </c>
      <c r="F311" t="n">
        <v>46.48300000000017</v>
      </c>
      <c r="G311" t="n">
        <v>-0.4897902626383828</v>
      </c>
      <c r="AA311" t="n">
        <v>46.51199999999972</v>
      </c>
      <c r="AB311" t="n">
        <v>-0.5006366669693239</v>
      </c>
      <c r="AJ311" t="n">
        <v>46.45699999999943</v>
      </c>
      <c r="AK311" t="n">
        <v>-0.01007787948091909</v>
      </c>
      <c r="AY311" t="n">
        <v>46.45800000000054</v>
      </c>
      <c r="AZ311" t="n">
        <v>-0.166809320139121</v>
      </c>
      <c r="BH311" t="n">
        <v>46.46700000000055</v>
      </c>
      <c r="BI311" t="n">
        <v>-0.9317893662484793</v>
      </c>
      <c r="BK311" t="n">
        <v>46.45200000000114</v>
      </c>
      <c r="BL311" t="n">
        <v>0.006111512986825551</v>
      </c>
      <c r="BN311" t="n">
        <v>46.45200000000114</v>
      </c>
      <c r="BO311" t="n">
        <v>0.006111512986825551</v>
      </c>
    </row>
    <row r="312">
      <c r="A312" s="2" t="n">
        <v>310</v>
      </c>
      <c r="F312" t="n">
        <v>46.63400000000001</v>
      </c>
      <c r="G312" t="n">
        <v>-0.4995986834493422</v>
      </c>
      <c r="AA312" t="n">
        <v>46.66499999999996</v>
      </c>
      <c r="AB312" t="n">
        <v>-0.5101871367339754</v>
      </c>
      <c r="AJ312" t="n">
        <v>46.60699999999997</v>
      </c>
      <c r="AK312" t="n">
        <v>-0.01368499341022078</v>
      </c>
      <c r="AY312" t="n">
        <v>46.60800000000017</v>
      </c>
      <c r="AZ312" t="n">
        <v>-0.1715091055350992</v>
      </c>
      <c r="BH312" t="n">
        <v>46.61700000000019</v>
      </c>
      <c r="BI312" t="n">
        <v>-0.9413103614822305</v>
      </c>
      <c r="BK312" t="n">
        <v>46.60300000000097</v>
      </c>
      <c r="BL312" t="n">
        <v>0.003138191273475366</v>
      </c>
      <c r="BN312" t="n">
        <v>46.60300000000097</v>
      </c>
      <c r="BO312" t="n">
        <v>0.003138191273475366</v>
      </c>
    </row>
    <row r="313">
      <c r="A313" s="2" t="n">
        <v>311</v>
      </c>
      <c r="F313" t="n">
        <v>46.78800000000001</v>
      </c>
      <c r="G313" t="n">
        <v>-0.5096019735479476</v>
      </c>
      <c r="AA313" t="n">
        <v>46.82099999999991</v>
      </c>
      <c r="AB313" t="n">
        <v>-0.5199248706116406</v>
      </c>
      <c r="AJ313" t="n">
        <v>46.7559999999994</v>
      </c>
      <c r="AK313" t="n">
        <v>-0.0172680599133006</v>
      </c>
      <c r="AY313" t="n">
        <v>46.75900000000001</v>
      </c>
      <c r="AZ313" t="n">
        <v>-0.1762402228337241</v>
      </c>
      <c r="BH313" t="n">
        <v>46.76300000000083</v>
      </c>
      <c r="BI313" t="n">
        <v>-0.950577463509811</v>
      </c>
      <c r="BK313" t="n">
        <v>46.75300000000061</v>
      </c>
      <c r="BL313" t="n">
        <v>0.0001845604324031136</v>
      </c>
      <c r="BN313" t="n">
        <v>46.75300000000061</v>
      </c>
      <c r="BO313" t="n">
        <v>0.0001845604324031136</v>
      </c>
    </row>
    <row r="314">
      <c r="A314" s="2" t="n">
        <v>312</v>
      </c>
      <c r="F314" t="n">
        <v>46.93600000000015</v>
      </c>
      <c r="G314" t="n">
        <v>-0.5192155250712913</v>
      </c>
      <c r="AA314" t="n">
        <v>46.97099999999955</v>
      </c>
      <c r="AB314" t="n">
        <v>-0.5292880762632222</v>
      </c>
      <c r="AJ314" t="n">
        <v>46.90799999999945</v>
      </c>
      <c r="AK314" t="n">
        <v>-0.02092326869498096</v>
      </c>
      <c r="AY314" t="n">
        <v>46.91100000000006</v>
      </c>
      <c r="AZ314" t="n">
        <v>-0.1810026720349951</v>
      </c>
      <c r="BH314" t="n">
        <v>46.91300000000047</v>
      </c>
      <c r="BI314" t="n">
        <v>-0.9600984587435621</v>
      </c>
      <c r="BK314" t="n">
        <v>46.89800000000105</v>
      </c>
      <c r="BL314" t="n">
        <v>-0.002670616047315555</v>
      </c>
      <c r="BN314" t="n">
        <v>46.89800000000105</v>
      </c>
      <c r="BO314" t="n">
        <v>-0.002670616047315555</v>
      </c>
    </row>
    <row r="315">
      <c r="A315" s="2" t="n">
        <v>313</v>
      </c>
      <c r="F315" t="n">
        <v>47.08400000000006</v>
      </c>
      <c r="G315" t="n">
        <v>-0.5288290765946204</v>
      </c>
      <c r="AA315" t="n">
        <v>47.11699999999928</v>
      </c>
      <c r="AB315" t="n">
        <v>-0.5384015964307665</v>
      </c>
      <c r="AJ315" t="n">
        <v>47.06299999999919</v>
      </c>
      <c r="AK315" t="n">
        <v>-0.02465061975523963</v>
      </c>
      <c r="AY315" t="n">
        <v>47.06400000000031</v>
      </c>
      <c r="AZ315" t="n">
        <v>-0.1857964531389125</v>
      </c>
      <c r="BH315" t="n">
        <v>47.0630000000001</v>
      </c>
      <c r="BI315" t="n">
        <v>-0.9696194539773129</v>
      </c>
      <c r="BK315" t="n">
        <v>47.05000000000109</v>
      </c>
      <c r="BL315" t="n">
        <v>-0.005663628632943563</v>
      </c>
      <c r="BN315" t="n">
        <v>47.05000000000109</v>
      </c>
      <c r="BO315" t="n">
        <v>-0.005663628632943563</v>
      </c>
    </row>
    <row r="316">
      <c r="A316" s="2" t="n">
        <v>314</v>
      </c>
      <c r="F316" t="n">
        <v>47.23500000000013</v>
      </c>
      <c r="G316" t="n">
        <v>-0.538637497405595</v>
      </c>
      <c r="AA316" t="n">
        <v>47.26699999999983</v>
      </c>
      <c r="AB316" t="n">
        <v>-0.5477648020824049</v>
      </c>
      <c r="AJ316" t="n">
        <v>47.21299999999974</v>
      </c>
      <c r="AK316" t="n">
        <v>-0.02825773368454154</v>
      </c>
      <c r="AY316" t="n">
        <v>47.20999999999913</v>
      </c>
      <c r="AZ316" t="n">
        <v>-0.1903709109243055</v>
      </c>
      <c r="BH316" t="n">
        <v>47.21500000000015</v>
      </c>
      <c r="BI316" t="n">
        <v>-0.9792673958142069</v>
      </c>
      <c r="BK316" t="n">
        <v>47.19900000000052</v>
      </c>
      <c r="BL316" t="n">
        <v>-0.008597568601737993</v>
      </c>
      <c r="BN316" t="n">
        <v>47.19900000000052</v>
      </c>
      <c r="BO316" t="n">
        <v>-0.008597568601737993</v>
      </c>
    </row>
    <row r="317">
      <c r="A317" s="2" t="n">
        <v>315</v>
      </c>
      <c r="F317" t="n">
        <v>47.38400000000001</v>
      </c>
      <c r="G317" t="n">
        <v>-0.5483160053581342</v>
      </c>
      <c r="AA317" t="n">
        <v>47.41599999999926</v>
      </c>
      <c r="AB317" t="n">
        <v>-0.5570655863629628</v>
      </c>
      <c r="AJ317" t="n">
        <v>47.35699999999997</v>
      </c>
      <c r="AK317" t="n">
        <v>-0.03172056305666437</v>
      </c>
      <c r="AY317" t="n">
        <v>47.35999999999876</v>
      </c>
      <c r="AZ317" t="n">
        <v>-0.195070696320284</v>
      </c>
      <c r="BH317" t="n">
        <v>47.3690000000006</v>
      </c>
      <c r="BI317" t="n">
        <v>-0.9890422842542437</v>
      </c>
      <c r="BK317" t="n">
        <v>47.35100000000057</v>
      </c>
      <c r="BL317" t="n">
        <v>-0.011590581187366</v>
      </c>
      <c r="BN317" t="n">
        <v>47.35100000000057</v>
      </c>
      <c r="BO317" t="n">
        <v>-0.011590581187366</v>
      </c>
    </row>
    <row r="318">
      <c r="A318" s="2" t="n">
        <v>316</v>
      </c>
      <c r="F318" t="n">
        <v>47.53800000000001</v>
      </c>
      <c r="G318" t="n">
        <v>-0.5583192954567391</v>
      </c>
      <c r="AA318" t="n">
        <v>47.56999999999971</v>
      </c>
      <c r="AB318" t="n">
        <v>-0.566678477498638</v>
      </c>
      <c r="AJ318" t="n">
        <v>47.50799999999981</v>
      </c>
      <c r="AK318" t="n">
        <v>-0.0353517244121444</v>
      </c>
      <c r="AY318" t="n">
        <v>47.51100000000042</v>
      </c>
      <c r="AZ318" t="n">
        <v>-0.1998018136189657</v>
      </c>
      <c r="BH318" t="n">
        <v>47.51900000000023</v>
      </c>
      <c r="BI318" t="n">
        <v>-0.9985632794879948</v>
      </c>
      <c r="BK318" t="n">
        <v>47.50600000000122</v>
      </c>
      <c r="BL318" t="n">
        <v>-0.01464266638982759</v>
      </c>
      <c r="BN318" t="n">
        <v>47.50600000000122</v>
      </c>
      <c r="BO318" t="n">
        <v>-0.01464266638982759</v>
      </c>
    </row>
    <row r="319">
      <c r="A319" s="2" t="n">
        <v>317</v>
      </c>
      <c r="F319" t="n">
        <v>47.69300000000021</v>
      </c>
      <c r="G319" t="n">
        <v>-0.5683875419845692</v>
      </c>
      <c r="AA319" t="n">
        <v>47.72499999999945</v>
      </c>
      <c r="AB319" t="n">
        <v>-0.5763537900052795</v>
      </c>
      <c r="AJ319" t="n">
        <v>47.65899999999965</v>
      </c>
      <c r="AK319" t="n">
        <v>-0.03898288576762443</v>
      </c>
      <c r="AY319" t="n">
        <v>47.66100000000006</v>
      </c>
      <c r="AZ319" t="n">
        <v>-0.2045015990149441</v>
      </c>
      <c r="BH319" t="n">
        <v>47.66300000000047</v>
      </c>
      <c r="BI319" t="n">
        <v>-1.007703434912433</v>
      </c>
      <c r="BK319" t="n">
        <v>47.65800000000127</v>
      </c>
      <c r="BL319" t="n">
        <v>-0.0176356789754557</v>
      </c>
      <c r="BN319" t="n">
        <v>47.65800000000127</v>
      </c>
      <c r="BO319" t="n">
        <v>-0.0176356789754557</v>
      </c>
    </row>
    <row r="320">
      <c r="A320" s="2" t="n">
        <v>318</v>
      </c>
      <c r="F320" t="n">
        <v>47.85100000000011</v>
      </c>
      <c r="G320" t="n">
        <v>-0.578650657800015</v>
      </c>
      <c r="AA320" t="n">
        <v>47.86799999999948</v>
      </c>
      <c r="AB320" t="n">
        <v>-0.5852800460598107</v>
      </c>
      <c r="AJ320" t="n">
        <v>47.80899999999929</v>
      </c>
      <c r="AK320" t="n">
        <v>-0.04258999969690436</v>
      </c>
      <c r="AY320" t="n">
        <v>47.8169999999991</v>
      </c>
      <c r="AZ320" t="n">
        <v>-0.2093893758267433</v>
      </c>
      <c r="BH320" t="n">
        <v>47.81400000000031</v>
      </c>
      <c r="BI320" t="n">
        <v>-1.017287903447755</v>
      </c>
      <c r="BK320" t="n">
        <v>47.80199999999968</v>
      </c>
      <c r="BL320" t="n">
        <v>-0.02047116458286069</v>
      </c>
      <c r="BN320" t="n">
        <v>47.80199999999968</v>
      </c>
      <c r="BO320" t="n">
        <v>-0.02047116458286069</v>
      </c>
    </row>
    <row r="321">
      <c r="A321" s="2" t="n">
        <v>319</v>
      </c>
      <c r="F321" t="n">
        <v>47.99500000000012</v>
      </c>
      <c r="G321" t="n">
        <v>-0.5880043836065032</v>
      </c>
      <c r="AA321" t="n">
        <v>48.01899999999932</v>
      </c>
      <c r="AB321" t="n">
        <v>-0.5947056730824154</v>
      </c>
      <c r="AJ321" t="n">
        <v>47.96399999999994</v>
      </c>
      <c r="AK321" t="n">
        <v>-0.04631735075718524</v>
      </c>
      <c r="AY321" t="n">
        <v>47.96700000000055</v>
      </c>
      <c r="AZ321" t="n">
        <v>-0.2140891612227787</v>
      </c>
      <c r="BH321" t="n">
        <v>47.96399999999994</v>
      </c>
      <c r="BI321" t="n">
        <v>-1.026808898681506</v>
      </c>
      <c r="BK321" t="n">
        <v>47.95100000000093</v>
      </c>
      <c r="BL321" t="n">
        <v>-0.02340510455169087</v>
      </c>
      <c r="BN321" t="n">
        <v>47.95100000000093</v>
      </c>
      <c r="BO321" t="n">
        <v>-0.02340510455169087</v>
      </c>
    </row>
    <row r="322">
      <c r="A322" s="2" t="n">
        <v>320</v>
      </c>
      <c r="F322" t="n">
        <v>48.14500000000021</v>
      </c>
      <c r="G322" t="n">
        <v>-0.5977478479882676</v>
      </c>
      <c r="AA322" t="n">
        <v>48.17099999999937</v>
      </c>
      <c r="AB322" t="n">
        <v>-0.6041937214760438</v>
      </c>
      <c r="AJ322" t="n">
        <v>48.11499999999978</v>
      </c>
      <c r="AK322" t="n">
        <v>-0.04994851211266527</v>
      </c>
      <c r="AY322" t="n">
        <v>48.11199999999917</v>
      </c>
      <c r="AZ322" t="n">
        <v>-0.2186322871055255</v>
      </c>
      <c r="BH322" t="n">
        <v>48.11399999999958</v>
      </c>
      <c r="BI322" t="n">
        <v>-1.036329893915257</v>
      </c>
      <c r="BK322" t="n">
        <v>48.10200000000077</v>
      </c>
      <c r="BL322" t="n">
        <v>-0.02637842626504106</v>
      </c>
      <c r="BN322" t="n">
        <v>48.10200000000077</v>
      </c>
      <c r="BO322" t="n">
        <v>-0.02637842626504106</v>
      </c>
    </row>
    <row r="323">
      <c r="A323" s="2" t="n">
        <v>321</v>
      </c>
      <c r="F323" t="n">
        <v>48.29500000000007</v>
      </c>
      <c r="G323" t="n">
        <v>-0.607491312370017</v>
      </c>
      <c r="AA323" t="n">
        <v>48.31999999999971</v>
      </c>
      <c r="AB323" t="n">
        <v>-0.6134945057566585</v>
      </c>
      <c r="AJ323" t="n">
        <v>48.25999999999931</v>
      </c>
      <c r="AK323" t="n">
        <v>-0.05343538891096644</v>
      </c>
      <c r="AY323" t="n">
        <v>48.26199999999881</v>
      </c>
      <c r="AZ323" t="n">
        <v>-0.223332072501504</v>
      </c>
      <c r="BH323" t="n">
        <v>48.27000000000044</v>
      </c>
      <c r="BI323" t="n">
        <v>-1.046231728958437</v>
      </c>
      <c r="BK323" t="n">
        <v>48.25200000000041</v>
      </c>
      <c r="BL323" t="n">
        <v>-0.02933205710611331</v>
      </c>
      <c r="BN323" t="n">
        <v>48.25200000000041</v>
      </c>
      <c r="BO323" t="n">
        <v>-0.02933205710611331</v>
      </c>
    </row>
    <row r="324">
      <c r="A324" s="2" t="n">
        <v>322</v>
      </c>
      <c r="F324" t="n">
        <v>48.44700000000012</v>
      </c>
      <c r="G324" t="n">
        <v>-0.6173646896102016</v>
      </c>
      <c r="AA324" t="n">
        <v>48.47399999999925</v>
      </c>
      <c r="AB324" t="n">
        <v>-0.6231073968922769</v>
      </c>
      <c r="AJ324" t="n">
        <v>48.41099999999915</v>
      </c>
      <c r="AK324" t="n">
        <v>-0.05706655026644647</v>
      </c>
      <c r="AY324" t="n">
        <v>48.41200000000026</v>
      </c>
      <c r="AZ324" t="n">
        <v>-0.2280318578975393</v>
      </c>
      <c r="BH324" t="n">
        <v>48.42000000000007</v>
      </c>
      <c r="BI324" t="n">
        <v>-1.055752724192188</v>
      </c>
      <c r="BK324" t="n">
        <v>48.40800000000127</v>
      </c>
      <c r="BL324" t="n">
        <v>-0.03240383318085283</v>
      </c>
      <c r="BN324" t="n">
        <v>48.40800000000127</v>
      </c>
      <c r="BO324" t="n">
        <v>-0.03240383318085283</v>
      </c>
    </row>
    <row r="325">
      <c r="A325" s="2" t="n">
        <v>323</v>
      </c>
      <c r="F325" t="n">
        <v>48.60200000000009</v>
      </c>
      <c r="G325" t="n">
        <v>-0.6274329361380171</v>
      </c>
      <c r="AA325" t="n">
        <v>48.62899999999991</v>
      </c>
      <c r="AB325" t="n">
        <v>-0.6327827093989753</v>
      </c>
      <c r="AJ325" t="n">
        <v>48.56099999999969</v>
      </c>
      <c r="AK325" t="n">
        <v>-0.06067366419574838</v>
      </c>
      <c r="AY325" t="n">
        <v>48.5669999999991</v>
      </c>
      <c r="AZ325" t="n">
        <v>-0.2328883028066924</v>
      </c>
      <c r="BH325" t="n">
        <v>48.56500000000051</v>
      </c>
      <c r="BI325" t="n">
        <v>-1.064956352918197</v>
      </c>
      <c r="BK325" t="n">
        <v>48.5580000000009</v>
      </c>
      <c r="BL325" t="n">
        <v>-0.03535746402192508</v>
      </c>
      <c r="BN325" t="n">
        <v>48.5580000000009</v>
      </c>
      <c r="BO325" t="n">
        <v>-0.03535746402192508</v>
      </c>
    </row>
    <row r="326">
      <c r="A326" s="2" t="n">
        <v>324</v>
      </c>
      <c r="F326" t="n">
        <v>48.75200000000018</v>
      </c>
      <c r="G326" t="n">
        <v>-0.6371764005197811</v>
      </c>
      <c r="AA326" t="n">
        <v>48.77199999999993</v>
      </c>
      <c r="AB326" t="n">
        <v>-0.6417089654535064</v>
      </c>
      <c r="AJ326" t="n">
        <v>48.71199999999953</v>
      </c>
      <c r="AK326" t="n">
        <v>-0.06430482555122841</v>
      </c>
      <c r="AY326" t="n">
        <v>48.71899999999914</v>
      </c>
      <c r="AZ326" t="n">
        <v>-0.2376507520079634</v>
      </c>
      <c r="BH326" t="n">
        <v>48.71500000000015</v>
      </c>
      <c r="BI326" t="n">
        <v>-1.074477348151948</v>
      </c>
      <c r="BK326" t="n">
        <v>48.70300000000134</v>
      </c>
      <c r="BL326" t="n">
        <v>-0.03821264050164375</v>
      </c>
      <c r="BN326" t="n">
        <v>48.70300000000134</v>
      </c>
      <c r="BO326" t="n">
        <v>-0.03821264050164375</v>
      </c>
    </row>
    <row r="327">
      <c r="A327" s="2" t="n">
        <v>325</v>
      </c>
      <c r="F327" t="n">
        <v>48.89600000000019</v>
      </c>
      <c r="G327" t="n">
        <v>-0.6465301263262697</v>
      </c>
      <c r="AA327" t="n">
        <v>48.92299999999977</v>
      </c>
      <c r="AB327" t="n">
        <v>-0.6511345924761112</v>
      </c>
      <c r="AJ327" t="n">
        <v>48.86699999999928</v>
      </c>
      <c r="AK327" t="n">
        <v>-0.0680321766114873</v>
      </c>
      <c r="AY327" t="n">
        <v>48.86800000000039</v>
      </c>
      <c r="AZ327" t="n">
        <v>-0.2423192055013526</v>
      </c>
      <c r="BH327" t="n">
        <v>48.86599999999999</v>
      </c>
      <c r="BI327" t="n">
        <v>-1.08406181668727</v>
      </c>
      <c r="BK327" t="n">
        <v>48.85400000000118</v>
      </c>
      <c r="BL327" t="n">
        <v>-0.04118596221499393</v>
      </c>
      <c r="BN327" t="n">
        <v>48.85400000000118</v>
      </c>
      <c r="BO327" t="n">
        <v>-0.04118596221499393</v>
      </c>
    </row>
    <row r="328">
      <c r="A328" s="2" t="n">
        <v>326</v>
      </c>
      <c r="F328" t="n">
        <v>49.04600000000005</v>
      </c>
      <c r="G328" t="n">
        <v>-0.6562735907080191</v>
      </c>
      <c r="AA328" t="n">
        <v>49.07399999999961</v>
      </c>
      <c r="AB328" t="n">
        <v>-0.6605602194987164</v>
      </c>
      <c r="AJ328" t="n">
        <v>49.01800000000003</v>
      </c>
      <c r="AK328" t="n">
        <v>-0.07166333796698932</v>
      </c>
      <c r="AY328" t="n">
        <v>49.01299999999901</v>
      </c>
      <c r="AZ328" t="n">
        <v>-0.2468623313840992</v>
      </c>
      <c r="BH328" t="n">
        <v>49.01599999999962</v>
      </c>
      <c r="BI328" t="n">
        <v>-1.093582811921022</v>
      </c>
      <c r="BK328" t="n">
        <v>49.00200000000041</v>
      </c>
      <c r="BL328" t="n">
        <v>-0.04410021131151043</v>
      </c>
      <c r="BN328" t="n">
        <v>49.00200000000041</v>
      </c>
      <c r="BO328" t="n">
        <v>-0.04410021131151043</v>
      </c>
    </row>
    <row r="329">
      <c r="A329" s="2" t="n">
        <v>327</v>
      </c>
      <c r="F329" t="n">
        <v>49.19600000000014</v>
      </c>
      <c r="G329" t="n">
        <v>-0.6660170550897835</v>
      </c>
      <c r="AA329" t="n">
        <v>49.22399999999925</v>
      </c>
      <c r="AB329" t="n">
        <v>-0.6699234251502975</v>
      </c>
      <c r="AJ329" t="n">
        <v>49.16799999999967</v>
      </c>
      <c r="AK329" t="n">
        <v>-0.07527045189626924</v>
      </c>
      <c r="AY329" t="n">
        <v>49.16399999999885</v>
      </c>
      <c r="AZ329" t="n">
        <v>-0.251593448682724</v>
      </c>
      <c r="BH329" t="n">
        <v>49.17000000000007</v>
      </c>
      <c r="BI329" t="n">
        <v>-1.103357700361058</v>
      </c>
      <c r="BK329" t="n">
        <v>49.15400000000045</v>
      </c>
      <c r="BL329" t="n">
        <v>-0.04709322389713844</v>
      </c>
      <c r="BN329" t="n">
        <v>49.15400000000045</v>
      </c>
      <c r="BO329" t="n">
        <v>-0.04709322389713844</v>
      </c>
    </row>
    <row r="330">
      <c r="A330" s="2" t="n">
        <v>328</v>
      </c>
      <c r="F330" t="n">
        <v>49.34800000000018</v>
      </c>
      <c r="G330" t="n">
        <v>-0.6758904323299681</v>
      </c>
      <c r="AA330" t="n">
        <v>49.3809999999994</v>
      </c>
      <c r="AB330" t="n">
        <v>-0.6797235803989863</v>
      </c>
      <c r="AJ330" t="n">
        <v>49.3139999999994</v>
      </c>
      <c r="AK330" t="n">
        <v>-0.0787813761207703</v>
      </c>
      <c r="AY330" t="n">
        <v>49.31400000000031</v>
      </c>
      <c r="AZ330" t="n">
        <v>-0.2562932340787594</v>
      </c>
      <c r="BK330" t="n">
        <v>49.30900000000111</v>
      </c>
      <c r="BL330" t="n">
        <v>-0.05014530909960013</v>
      </c>
      <c r="BN330" t="n">
        <v>49.30900000000111</v>
      </c>
      <c r="BO330" t="n">
        <v>-0.05014530909960013</v>
      </c>
    </row>
    <row r="331">
      <c r="A331" s="2" t="n">
        <v>329</v>
      </c>
      <c r="F331" t="n">
        <v>49.50200000000018</v>
      </c>
      <c r="G331" t="n">
        <v>-0.685893722428573</v>
      </c>
      <c r="AA331" t="n">
        <v>49.53299999999945</v>
      </c>
      <c r="AB331" t="n">
        <v>-0.6892116287926142</v>
      </c>
      <c r="AJ331" t="n">
        <v>49.46499999999924</v>
      </c>
      <c r="AK331" t="n">
        <v>-0.08241253747625055</v>
      </c>
      <c r="AY331" t="n">
        <v>49.46399999999994</v>
      </c>
      <c r="AZ331" t="n">
        <v>-0.2609930194747379</v>
      </c>
      <c r="BK331" t="n">
        <v>49.46000000000095</v>
      </c>
      <c r="BL331" t="n">
        <v>-0.05311863081295021</v>
      </c>
      <c r="BN331" t="n">
        <v>49.46000000000095</v>
      </c>
      <c r="BO331" t="n">
        <v>-0.05311863081295021</v>
      </c>
    </row>
    <row r="332">
      <c r="A332" s="2" t="n">
        <v>330</v>
      </c>
      <c r="F332" t="n">
        <v>49.64700000000016</v>
      </c>
      <c r="G332" t="n">
        <v>-0.6953124046642714</v>
      </c>
      <c r="AA332" t="n">
        <v>49.67699999999968</v>
      </c>
      <c r="AB332" t="n">
        <v>-0.698200306218169</v>
      </c>
      <c r="AJ332" t="n">
        <v>49.61299999999937</v>
      </c>
      <c r="AK332" t="n">
        <v>-0.08597155655315203</v>
      </c>
      <c r="AY332" t="n">
        <v>49.62099999999919</v>
      </c>
      <c r="AZ332" t="n">
        <v>-0.2659121281891834</v>
      </c>
      <c r="BK332" t="n">
        <v>49.60400000000118</v>
      </c>
      <c r="BL332" t="n">
        <v>-0.05595411642039105</v>
      </c>
      <c r="BN332" t="n">
        <v>49.60400000000118</v>
      </c>
      <c r="BO332" t="n">
        <v>-0.05595411642039105</v>
      </c>
    </row>
    <row r="333">
      <c r="A333" s="2" t="n">
        <v>331</v>
      </c>
      <c r="F333" t="n">
        <v>49.798</v>
      </c>
      <c r="G333" t="n">
        <v>-0.7051208254752312</v>
      </c>
      <c r="AA333" t="n">
        <v>49.82799999999952</v>
      </c>
      <c r="AB333" t="n">
        <v>-0.7076259332407737</v>
      </c>
      <c r="AJ333" t="n">
        <v>49.77099999999973</v>
      </c>
      <c r="AK333" t="n">
        <v>-0.08977104989201123</v>
      </c>
      <c r="AY333" t="n">
        <v>49.77000000000044</v>
      </c>
      <c r="AZ333" t="n">
        <v>-0.2705805816825724</v>
      </c>
      <c r="BK333" t="n">
        <v>49.75500000000102</v>
      </c>
      <c r="BL333" t="n">
        <v>-0.05892743813374124</v>
      </c>
      <c r="BN333" t="n">
        <v>49.75500000000102</v>
      </c>
      <c r="BO333" t="n">
        <v>-0.05892743813374124</v>
      </c>
    </row>
    <row r="334">
      <c r="A334" s="2" t="n">
        <v>332</v>
      </c>
      <c r="F334" t="n">
        <v>49.94800000000009</v>
      </c>
      <c r="G334" t="n">
        <v>-0.7148642898569957</v>
      </c>
      <c r="AA334" t="n">
        <v>49.97599999999966</v>
      </c>
      <c r="AB334" t="n">
        <v>-0.7168642961503653</v>
      </c>
      <c r="AJ334" t="n">
        <v>49.92099999999937</v>
      </c>
      <c r="AK334" t="n">
        <v>-0.09337816382129116</v>
      </c>
      <c r="AY334" t="n">
        <v>49.92100000000028</v>
      </c>
      <c r="AZ334" t="n">
        <v>-0.2753116989811972</v>
      </c>
      <c r="BK334" t="n">
        <v>49.90400000000045</v>
      </c>
      <c r="BL334" t="n">
        <v>-0.06186137810253556</v>
      </c>
      <c r="BN334" t="n">
        <v>49.90400000000045</v>
      </c>
      <c r="BO334" t="n">
        <v>-0.06186137810253556</v>
      </c>
    </row>
    <row r="335">
      <c r="A335" s="2" t="n">
        <v>333</v>
      </c>
      <c r="F335" t="n">
        <v>50.09800000000018</v>
      </c>
      <c r="G335" t="n">
        <v>-0.7246077542387597</v>
      </c>
      <c r="AA335" t="n">
        <v>50.12899999999991</v>
      </c>
      <c r="AB335" t="n">
        <v>-0.7264147659150169</v>
      </c>
      <c r="AJ335" t="n">
        <v>50.07199999999921</v>
      </c>
      <c r="AK335" t="n">
        <v>-0.09700932517677141</v>
      </c>
      <c r="AY335" t="n">
        <v>50.06599999999889</v>
      </c>
      <c r="AZ335" t="n">
        <v>-0.2798548248639441</v>
      </c>
      <c r="BK335" t="n">
        <v>50.05500000000029</v>
      </c>
      <c r="BL335" t="n">
        <v>-0.06483469981588574</v>
      </c>
      <c r="BN335" t="n">
        <v>50.05500000000029</v>
      </c>
      <c r="BO335" t="n">
        <v>-0.06483469981588574</v>
      </c>
    </row>
    <row r="336">
      <c r="A336" s="2" t="n">
        <v>334</v>
      </c>
      <c r="F336" t="n">
        <v>50.25400000000013</v>
      </c>
      <c r="G336" t="n">
        <v>-0.7347409571957852</v>
      </c>
      <c r="AA336" t="n">
        <v>50.28399999999965</v>
      </c>
      <c r="AB336" t="n">
        <v>-0.7360900784216584</v>
      </c>
      <c r="AJ336" t="n">
        <v>50.21499999999924</v>
      </c>
      <c r="AK336" t="n">
        <v>-0.1004481071226939</v>
      </c>
      <c r="AY336" t="n">
        <v>50.21600000000035</v>
      </c>
      <c r="AZ336" t="n">
        <v>-0.2845546102599794</v>
      </c>
      <c r="BK336" t="n">
        <v>50.21000000000095</v>
      </c>
      <c r="BL336" t="n">
        <v>-0.06788678501834733</v>
      </c>
      <c r="BN336" t="n">
        <v>50.21000000000095</v>
      </c>
      <c r="BO336" t="n">
        <v>-0.06788678501834733</v>
      </c>
    </row>
    <row r="337">
      <c r="A337" s="2" t="n">
        <v>335</v>
      </c>
      <c r="F337" t="n">
        <v>50.40700000000015</v>
      </c>
      <c r="G337" t="n">
        <v>-0.74467929086518</v>
      </c>
      <c r="AA337" t="n">
        <v>50.42799999999988</v>
      </c>
      <c r="AB337" t="n">
        <v>-0.7450787558472132</v>
      </c>
      <c r="AJ337" t="n">
        <v>50.36599999999999</v>
      </c>
      <c r="AK337" t="n">
        <v>-0.1040792684781959</v>
      </c>
      <c r="AY337" t="n">
        <v>50.36499999999978</v>
      </c>
      <c r="AZ337" t="n">
        <v>-0.2892230637533115</v>
      </c>
      <c r="BK337" t="n">
        <v>50.36100000000079</v>
      </c>
      <c r="BL337" t="n">
        <v>-0.07086010673169751</v>
      </c>
      <c r="BN337" t="n">
        <v>50.36100000000079</v>
      </c>
      <c r="BO337" t="n">
        <v>-0.07086010673169751</v>
      </c>
    </row>
    <row r="338">
      <c r="A338" s="2" t="n">
        <v>336</v>
      </c>
      <c r="F338" t="n">
        <v>50.55100000000016</v>
      </c>
      <c r="G338" t="n">
        <v>-0.7540330166716682</v>
      </c>
      <c r="AA338" t="n">
        <v>50.57799999999952</v>
      </c>
      <c r="AB338" t="n">
        <v>-0.7544419614987943</v>
      </c>
      <c r="AJ338" t="n">
        <v>50.51599999999962</v>
      </c>
      <c r="AK338" t="n">
        <v>-0.1076863824074759</v>
      </c>
      <c r="AY338" t="n">
        <v>50.52099999999882</v>
      </c>
      <c r="AZ338" t="n">
        <v>-0.2941108405651107</v>
      </c>
      <c r="BK338" t="n">
        <v>50.50500000000102</v>
      </c>
      <c r="BL338" t="n">
        <v>-0.07369559233913836</v>
      </c>
      <c r="BN338" t="n">
        <v>50.50500000000102</v>
      </c>
      <c r="BO338" t="n">
        <v>-0.07369559233913836</v>
      </c>
    </row>
    <row r="339">
      <c r="A339" s="2" t="n">
        <v>337</v>
      </c>
      <c r="F339" t="n">
        <v>50.702</v>
      </c>
      <c r="G339" t="n">
        <v>-0.7638414374826281</v>
      </c>
      <c r="AA339" t="n">
        <v>50.72800000000007</v>
      </c>
      <c r="AB339" t="n">
        <v>-0.7638051671504327</v>
      </c>
      <c r="AJ339" t="n">
        <v>50.66699999999946</v>
      </c>
      <c r="AK339" t="n">
        <v>-0.1113175437629561</v>
      </c>
      <c r="AY339" t="n">
        <v>50.67200000000048</v>
      </c>
      <c r="AZ339" t="n">
        <v>-0.2988419578637924</v>
      </c>
      <c r="BK339" t="n">
        <v>50.65500000000065</v>
      </c>
      <c r="BL339" t="n">
        <v>-0.07664922318021061</v>
      </c>
      <c r="BN339" t="n">
        <v>50.65500000000065</v>
      </c>
      <c r="BO339" t="n">
        <v>-0.07664922318021061</v>
      </c>
    </row>
    <row r="340">
      <c r="A340" s="2" t="n">
        <v>338</v>
      </c>
      <c r="F340" t="n">
        <v>50.85100000000011</v>
      </c>
      <c r="G340" t="n">
        <v>-0.773519945435182</v>
      </c>
      <c r="AA340" t="n">
        <v>50.8779999999997</v>
      </c>
      <c r="AB340" t="n">
        <v>-0.7731683728020142</v>
      </c>
      <c r="AJ340" t="n">
        <v>50.82299999999941</v>
      </c>
      <c r="AK340" t="n">
        <v>-0.1150689422494151</v>
      </c>
      <c r="AY340" t="n">
        <v>50.82099999999991</v>
      </c>
      <c r="AZ340" t="n">
        <v>-0.3035104113571245</v>
      </c>
      <c r="BK340" t="n">
        <v>50.80500000000029</v>
      </c>
      <c r="BL340" t="n">
        <v>-0.07960285402128287</v>
      </c>
      <c r="BN340" t="n">
        <v>50.80500000000029</v>
      </c>
      <c r="BO340" t="n">
        <v>-0.07960285402128287</v>
      </c>
    </row>
    <row r="341">
      <c r="A341" s="2" t="n">
        <v>339</v>
      </c>
      <c r="F341" t="n">
        <v>51.00300000000016</v>
      </c>
      <c r="G341" t="n">
        <v>-0.7833933226753667</v>
      </c>
      <c r="AA341" t="n">
        <v>51.03099999999995</v>
      </c>
      <c r="AB341" t="n">
        <v>-0.7827188425666658</v>
      </c>
      <c r="AJ341" t="n">
        <v>50.97399999999925</v>
      </c>
      <c r="AK341" t="n">
        <v>-0.1187001036048951</v>
      </c>
      <c r="AY341" t="n">
        <v>50.96600000000035</v>
      </c>
      <c r="AZ341" t="n">
        <v>-0.3080535372399285</v>
      </c>
      <c r="BK341" t="n">
        <v>50.95700000000033</v>
      </c>
      <c r="BL341" t="n">
        <v>-0.08259586660691098</v>
      </c>
      <c r="BN341" t="n">
        <v>50.95700000000033</v>
      </c>
      <c r="BO341" t="n">
        <v>-0.08259586660691098</v>
      </c>
    </row>
    <row r="342">
      <c r="A342" s="2" t="n">
        <v>340</v>
      </c>
      <c r="F342" t="n">
        <v>51.15700000000015</v>
      </c>
      <c r="G342" t="n">
        <v>-0.7933966127739716</v>
      </c>
      <c r="AA342" t="n">
        <v>51.1869999999999</v>
      </c>
      <c r="AB342" t="n">
        <v>-0.792456576444331</v>
      </c>
      <c r="AJ342" t="n">
        <v>51.11799999999948</v>
      </c>
      <c r="AK342" t="n">
        <v>-0.122162932977018</v>
      </c>
      <c r="AY342" t="n">
        <v>51.11599999999999</v>
      </c>
      <c r="AZ342" t="n">
        <v>-0.3127533226359067</v>
      </c>
      <c r="BK342" t="n">
        <v>51.11100000000079</v>
      </c>
      <c r="BL342" t="n">
        <v>-0.08562826093709475</v>
      </c>
      <c r="BN342" t="n">
        <v>51.11100000000079</v>
      </c>
      <c r="BO342" t="n">
        <v>-0.08562826093709475</v>
      </c>
    </row>
    <row r="343">
      <c r="A343" s="2" t="n">
        <v>341</v>
      </c>
      <c r="F343" t="n">
        <v>51.30200000000013</v>
      </c>
      <c r="G343" t="n">
        <v>-0.8028152950096703</v>
      </c>
      <c r="AA343" t="n">
        <v>51.33899999999994</v>
      </c>
      <c r="AB343" t="n">
        <v>-0.8019446248379589</v>
      </c>
      <c r="AJ343" t="n">
        <v>51.26800000000003</v>
      </c>
      <c r="AK343" t="n">
        <v>-0.1257700469063197</v>
      </c>
      <c r="AY343" t="n">
        <v>51.26599999999962</v>
      </c>
      <c r="AZ343" t="n">
        <v>-0.3174531080318852</v>
      </c>
      <c r="BK343" t="n">
        <v>51.26100000000042</v>
      </c>
      <c r="BL343" t="n">
        <v>-0.088581891778167</v>
      </c>
      <c r="BN343" t="n">
        <v>51.26100000000042</v>
      </c>
      <c r="BO343" t="n">
        <v>-0.088581891778167</v>
      </c>
    </row>
    <row r="344">
      <c r="A344" s="2" t="n">
        <v>342</v>
      </c>
      <c r="F344" t="n">
        <v>51.452</v>
      </c>
      <c r="G344" t="n">
        <v>-0.8125587593914196</v>
      </c>
      <c r="AA344" t="n">
        <v>51.48299999999927</v>
      </c>
      <c r="AB344" t="n">
        <v>-0.8109333022634568</v>
      </c>
      <c r="AJ344" t="n">
        <v>51.41799999999967</v>
      </c>
      <c r="AK344" t="n">
        <v>-0.1293771608355996</v>
      </c>
      <c r="AY344" t="n">
        <v>51.42000000000007</v>
      </c>
      <c r="AZ344" t="n">
        <v>-0.3222782210384489</v>
      </c>
      <c r="BK344" t="n">
        <v>51.40500000000065</v>
      </c>
      <c r="BL344" t="n">
        <v>-0.09141737738560785</v>
      </c>
      <c r="BN344" t="n">
        <v>51.40500000000065</v>
      </c>
      <c r="BO344" t="n">
        <v>-0.09141737738560785</v>
      </c>
    </row>
    <row r="345">
      <c r="A345" s="2" t="n">
        <v>343</v>
      </c>
      <c r="F345" t="n">
        <v>51.60200000000009</v>
      </c>
      <c r="G345" t="n">
        <v>-0.8223022237731841</v>
      </c>
      <c r="AA345" t="n">
        <v>51.63400000000001</v>
      </c>
      <c r="AB345" t="n">
        <v>-0.8203589292861184</v>
      </c>
      <c r="AJ345" t="n">
        <v>51.56999999999971</v>
      </c>
      <c r="AK345" t="n">
        <v>-0.1330323696172799</v>
      </c>
      <c r="AY345" t="n">
        <v>51.57200000000012</v>
      </c>
      <c r="AZ345" t="n">
        <v>-0.3270406702397199</v>
      </c>
      <c r="BK345" t="n">
        <v>51.55600000000049</v>
      </c>
      <c r="BL345" t="n">
        <v>-0.09439069909895792</v>
      </c>
      <c r="BN345" t="n">
        <v>51.55600000000049</v>
      </c>
      <c r="BO345" t="n">
        <v>-0.09439069909895792</v>
      </c>
    </row>
    <row r="346">
      <c r="A346" s="2" t="n">
        <v>344</v>
      </c>
      <c r="F346" t="n">
        <v>51.75300000000016</v>
      </c>
      <c r="G346" t="n">
        <v>-0.8321106445841586</v>
      </c>
      <c r="AA346" t="n">
        <v>51.78399999999965</v>
      </c>
      <c r="AB346" t="n">
        <v>-0.8297221349377</v>
      </c>
      <c r="AJ346" t="n">
        <v>51.72499999999945</v>
      </c>
      <c r="AK346" t="n">
        <v>-0.1367597206775388</v>
      </c>
      <c r="AY346" t="n">
        <v>51.72299999999996</v>
      </c>
      <c r="AZ346" t="n">
        <v>-0.3317717875383446</v>
      </c>
      <c r="BK346" t="n">
        <v>51.70600000000013</v>
      </c>
      <c r="BL346" t="n">
        <v>-0.09734432994003017</v>
      </c>
      <c r="BN346" t="n">
        <v>51.70600000000013</v>
      </c>
      <c r="BO346" t="n">
        <v>-0.09734432994003017</v>
      </c>
    </row>
    <row r="347">
      <c r="A347" s="2" t="n">
        <v>345</v>
      </c>
      <c r="F347" t="n">
        <v>51.91100000000006</v>
      </c>
      <c r="G347" t="n">
        <v>-0.8423737603996044</v>
      </c>
      <c r="AA347" t="n">
        <v>51.93599999999969</v>
      </c>
      <c r="AB347" t="n">
        <v>-0.8392101833313284</v>
      </c>
      <c r="AJ347" t="n">
        <v>51.875</v>
      </c>
      <c r="AK347" t="n">
        <v>-0.1403668346068405</v>
      </c>
      <c r="AY347" t="n">
        <v>51.86700000000019</v>
      </c>
      <c r="AZ347" t="n">
        <v>-0.3362835815185021</v>
      </c>
      <c r="BK347" t="n">
        <v>51.86300000000119</v>
      </c>
      <c r="BL347" t="n">
        <v>-0.1004357968870476</v>
      </c>
      <c r="BN347" t="n">
        <v>51.86300000000119</v>
      </c>
      <c r="BO347" t="n">
        <v>-0.1004357968870476</v>
      </c>
    </row>
    <row r="348">
      <c r="A348" s="2" t="n">
        <v>346</v>
      </c>
      <c r="F348" t="n">
        <v>52.06200000000013</v>
      </c>
      <c r="G348" t="n">
        <v>-0.852182181210579</v>
      </c>
      <c r="AA348" t="n">
        <v>52.09099999999944</v>
      </c>
      <c r="AB348" t="n">
        <v>-0.8488854958379699</v>
      </c>
      <c r="AJ348" t="n">
        <v>52.02099999999973</v>
      </c>
      <c r="AK348" t="n">
        <v>-0.1438777588313418</v>
      </c>
      <c r="AY348" t="n">
        <v>52.01699999999983</v>
      </c>
      <c r="AZ348" t="n">
        <v>-0.3409833669144806</v>
      </c>
      <c r="BK348" t="n">
        <v>52.01500000000124</v>
      </c>
      <c r="BL348" t="n">
        <v>-0.1034288094726755</v>
      </c>
      <c r="BN348" t="n">
        <v>52.01500000000124</v>
      </c>
      <c r="BO348" t="n">
        <v>-0.1034288094726755</v>
      </c>
    </row>
    <row r="349">
      <c r="A349" s="2" t="n">
        <v>347</v>
      </c>
      <c r="F349" t="n">
        <v>52.20700000000011</v>
      </c>
      <c r="G349" t="n">
        <v>-0.8616008634462773</v>
      </c>
      <c r="AA349" t="n">
        <v>52.24099999999999</v>
      </c>
      <c r="AB349" t="n">
        <v>-0.8582487014896079</v>
      </c>
      <c r="AJ349" t="n">
        <v>52.17099999999937</v>
      </c>
      <c r="AK349" t="n">
        <v>-0.1474848727606217</v>
      </c>
      <c r="AY349" t="n">
        <v>52.16699999999946</v>
      </c>
      <c r="AZ349" t="n">
        <v>-0.3456831523104589</v>
      </c>
      <c r="BK349" t="n">
        <v>52.15800000000127</v>
      </c>
      <c r="BL349" t="n">
        <v>-0.1062446042078385</v>
      </c>
      <c r="BN349" t="n">
        <v>52.15800000000127</v>
      </c>
      <c r="BO349" t="n">
        <v>-0.1062446042078385</v>
      </c>
    </row>
    <row r="350">
      <c r="A350" s="2" t="n">
        <v>348</v>
      </c>
      <c r="F350" t="n">
        <v>52.35599999999999</v>
      </c>
      <c r="G350" t="n">
        <v>-0.8712793713988165</v>
      </c>
      <c r="AA350" t="n">
        <v>52.38499999999931</v>
      </c>
      <c r="AB350" t="n">
        <v>-0.8672373789151058</v>
      </c>
      <c r="AJ350" t="n">
        <v>52.32199999999921</v>
      </c>
      <c r="AK350" t="n">
        <v>-0.1511160341161017</v>
      </c>
      <c r="AY350" t="n">
        <v>52.31899999999951</v>
      </c>
      <c r="AZ350" t="n">
        <v>-0.3504456015117299</v>
      </c>
      <c r="BK350" t="n">
        <v>52.30900000000111</v>
      </c>
      <c r="BL350" t="n">
        <v>-0.1092179259211886</v>
      </c>
      <c r="BN350" t="n">
        <v>52.30900000000111</v>
      </c>
      <c r="BO350" t="n">
        <v>-0.1092179259211886</v>
      </c>
    </row>
    <row r="351">
      <c r="A351" s="2" t="n">
        <v>349</v>
      </c>
      <c r="F351" t="n">
        <v>52.50700000000006</v>
      </c>
      <c r="G351" t="n">
        <v>-0.8810877922097911</v>
      </c>
      <c r="AA351" t="n">
        <v>52.53499999999985</v>
      </c>
      <c r="AB351" t="n">
        <v>-0.8766005845667442</v>
      </c>
      <c r="AJ351" t="n">
        <v>52.47599999999966</v>
      </c>
      <c r="AK351" t="n">
        <v>-0.1548193377501825</v>
      </c>
      <c r="AY351" t="n">
        <v>52.47299999999996</v>
      </c>
      <c r="AZ351" t="n">
        <v>-0.3552707145182936</v>
      </c>
      <c r="BK351" t="n">
        <v>52.45900000000074</v>
      </c>
      <c r="BL351" t="n">
        <v>-0.1121715567622609</v>
      </c>
      <c r="BN351" t="n">
        <v>52.45900000000074</v>
      </c>
      <c r="BO351" t="n">
        <v>-0.1121715567622609</v>
      </c>
    </row>
    <row r="352">
      <c r="A352" s="2" t="n">
        <v>350</v>
      </c>
      <c r="F352" t="n">
        <v>52.65700000000015</v>
      </c>
      <c r="G352" t="n">
        <v>-0.8908312565915555</v>
      </c>
      <c r="AA352" t="n">
        <v>52.68499999999949</v>
      </c>
      <c r="AB352" t="n">
        <v>-0.8859637902183253</v>
      </c>
      <c r="AJ352" t="n">
        <v>52.62899999999991</v>
      </c>
      <c r="AK352" t="n">
        <v>-0.1584985939580628</v>
      </c>
      <c r="AY352" t="n">
        <v>52.61800000000039</v>
      </c>
      <c r="AZ352" t="n">
        <v>-0.3598138404010975</v>
      </c>
      <c r="BK352" t="n">
        <v>52.61000000000058</v>
      </c>
      <c r="BL352" t="n">
        <v>-0.1151448784756112</v>
      </c>
      <c r="BN352" t="n">
        <v>52.61000000000058</v>
      </c>
      <c r="BO352" t="n">
        <v>-0.1151448784756112</v>
      </c>
    </row>
    <row r="353">
      <c r="A353" s="2" t="n">
        <v>351</v>
      </c>
      <c r="F353" t="n">
        <v>52.81400000000008</v>
      </c>
      <c r="G353" t="n">
        <v>-0.9010294159777907</v>
      </c>
      <c r="AA353" t="n">
        <v>52.83599999999933</v>
      </c>
      <c r="AB353" t="n">
        <v>-0.8953894172409305</v>
      </c>
      <c r="AJ353" t="n">
        <v>52.77199999999993</v>
      </c>
      <c r="AK353" t="n">
        <v>-0.1619373759039855</v>
      </c>
      <c r="AY353" t="n">
        <v>52.76699999999983</v>
      </c>
      <c r="AZ353" t="n">
        <v>-0.3644822938944294</v>
      </c>
      <c r="BK353" t="n">
        <v>52.76500000000124</v>
      </c>
      <c r="BL353" t="n">
        <v>-0.1181969636780728</v>
      </c>
      <c r="BN353" t="n">
        <v>52.76500000000124</v>
      </c>
      <c r="BO353" t="n">
        <v>-0.1181969636780728</v>
      </c>
    </row>
    <row r="354">
      <c r="A354" s="2" t="n">
        <v>352</v>
      </c>
      <c r="F354" t="n">
        <v>52.96900000000005</v>
      </c>
      <c r="G354" t="n">
        <v>-0.9110976625056062</v>
      </c>
      <c r="AA354" t="n">
        <v>52.99199999999928</v>
      </c>
      <c r="AB354" t="n">
        <v>-0.9051271511185952</v>
      </c>
      <c r="AJ354" t="n">
        <v>52.92299999999977</v>
      </c>
      <c r="AK354" t="n">
        <v>-0.1655685372594655</v>
      </c>
      <c r="AY354" t="n">
        <v>52.91799999999967</v>
      </c>
      <c r="AZ354" t="n">
        <v>-0.3692134111930543</v>
      </c>
      <c r="BK354" t="n">
        <v>52.91600000000108</v>
      </c>
      <c r="BL354" t="n">
        <v>-0.1211702853914228</v>
      </c>
      <c r="BN354" t="n">
        <v>52.91600000000108</v>
      </c>
      <c r="BO354" t="n">
        <v>-0.1211702853914228</v>
      </c>
    </row>
    <row r="355">
      <c r="A355" s="2" t="n">
        <v>353</v>
      </c>
      <c r="F355" t="n">
        <v>53.11300000000006</v>
      </c>
      <c r="G355" t="n">
        <v>-0.9204513883120944</v>
      </c>
      <c r="AA355" t="n">
        <v>53.14399999999932</v>
      </c>
      <c r="AB355" t="n">
        <v>-0.9146151995122236</v>
      </c>
      <c r="AJ355" t="n">
        <v>53.07199999999921</v>
      </c>
      <c r="AK355" t="n">
        <v>-0.1691516037625453</v>
      </c>
      <c r="AY355" t="n">
        <v>53.06899999999951</v>
      </c>
      <c r="AZ355" t="n">
        <v>-0.3739445284916789</v>
      </c>
      <c r="BK355" t="n">
        <v>53.06099999999969</v>
      </c>
      <c r="BL355" t="n">
        <v>-0.1240254618711057</v>
      </c>
      <c r="BN355" t="n">
        <v>53.06099999999969</v>
      </c>
      <c r="BO355" t="n">
        <v>-0.1240254618711057</v>
      </c>
    </row>
    <row r="356">
      <c r="A356" s="2" t="n">
        <v>354</v>
      </c>
      <c r="F356" t="n">
        <v>53.2650000000001</v>
      </c>
      <c r="G356" t="n">
        <v>-0.9303247655522791</v>
      </c>
      <c r="AA356" t="n">
        <v>53.28699999999935</v>
      </c>
      <c r="AB356" t="n">
        <v>-0.9235414555667547</v>
      </c>
      <c r="AJ356" t="n">
        <v>53.22399999999925</v>
      </c>
      <c r="AK356" t="n">
        <v>-0.1728068125442257</v>
      </c>
      <c r="AY356" t="n">
        <v>53.22600000000057</v>
      </c>
      <c r="AZ356" t="n">
        <v>-0.3788636372061815</v>
      </c>
      <c r="BK356" t="n">
        <v>53.21200000000135</v>
      </c>
      <c r="BL356" t="n">
        <v>-0.1269987835844918</v>
      </c>
      <c r="BN356" t="n">
        <v>53.21200000000135</v>
      </c>
      <c r="BO356" t="n">
        <v>-0.1269987835844918</v>
      </c>
    </row>
    <row r="357">
      <c r="A357" s="2" t="n">
        <v>355</v>
      </c>
      <c r="F357" t="n">
        <v>53.41600000000017</v>
      </c>
      <c r="G357" t="n">
        <v>-0.9401331863632536</v>
      </c>
      <c r="AA357" t="n">
        <v>53.4369999999999</v>
      </c>
      <c r="AB357" t="n">
        <v>-0.9329046612183931</v>
      </c>
      <c r="AJ357" t="n">
        <v>53.37899999999991</v>
      </c>
      <c r="AK357" t="n">
        <v>-0.1765341636045064</v>
      </c>
      <c r="AY357" t="n">
        <v>53.37700000000041</v>
      </c>
      <c r="AZ357" t="n">
        <v>-0.3835947545048062</v>
      </c>
      <c r="BK357" t="n">
        <v>53.36200000000099</v>
      </c>
      <c r="BL357" t="n">
        <v>-0.129952414425564</v>
      </c>
      <c r="BN357" t="n">
        <v>53.36200000000099</v>
      </c>
      <c r="BO357" t="n">
        <v>-0.129952414425564</v>
      </c>
    </row>
    <row r="358">
      <c r="A358" s="2" t="n">
        <v>356</v>
      </c>
      <c r="F358" t="n">
        <v>53.56600000000003</v>
      </c>
      <c r="G358" t="n">
        <v>-0.9498766507450029</v>
      </c>
      <c r="AA358" t="n">
        <v>53.58699999999953</v>
      </c>
      <c r="AB358" t="n">
        <v>-0.9422678668699742</v>
      </c>
      <c r="AJ358" t="n">
        <v>53.52899999999954</v>
      </c>
      <c r="AK358" t="n">
        <v>-0.1801412775337863</v>
      </c>
      <c r="AY358" t="n">
        <v>53.52199999999903</v>
      </c>
      <c r="AZ358" t="n">
        <v>-0.388137880387553</v>
      </c>
      <c r="BK358" t="n">
        <v>53.51300000000083</v>
      </c>
      <c r="BL358" t="n">
        <v>-0.1329257361389141</v>
      </c>
      <c r="BN358" t="n">
        <v>53.51300000000083</v>
      </c>
      <c r="BO358" t="n">
        <v>-0.1329257361389141</v>
      </c>
    </row>
    <row r="359">
      <c r="A359" s="2" t="n">
        <v>357</v>
      </c>
      <c r="F359" t="n">
        <v>53.72000000000003</v>
      </c>
      <c r="G359" t="n">
        <v>-0.9598799408436083</v>
      </c>
      <c r="AA359" t="n">
        <v>53.73899999999958</v>
      </c>
      <c r="AB359" t="n">
        <v>-0.9517559152636026</v>
      </c>
      <c r="AJ359" t="n">
        <v>53.67399999999998</v>
      </c>
      <c r="AK359" t="n">
        <v>-0.1836281543321092</v>
      </c>
      <c r="AY359" t="n">
        <v>53.67200000000048</v>
      </c>
      <c r="AZ359" t="n">
        <v>-0.3928376657835886</v>
      </c>
      <c r="BK359" t="n">
        <v>53.66799999999967</v>
      </c>
      <c r="BL359" t="n">
        <v>-0.13597782134134</v>
      </c>
      <c r="BN359" t="n">
        <v>53.66799999999967</v>
      </c>
      <c r="BO359" t="n">
        <v>-0.13597782134134</v>
      </c>
    </row>
    <row r="360">
      <c r="A360" s="2" t="n">
        <v>358</v>
      </c>
      <c r="F360" t="n">
        <v>53.875</v>
      </c>
      <c r="G360" t="n">
        <v>-0.9699481873714233</v>
      </c>
      <c r="AA360" t="n">
        <v>53.89399999999932</v>
      </c>
      <c r="AB360" t="n">
        <v>-0.9614312277702441</v>
      </c>
      <c r="AJ360" t="n">
        <v>53.82499999999982</v>
      </c>
      <c r="AK360" t="n">
        <v>-0.1872593156875892</v>
      </c>
      <c r="AY360" t="n">
        <v>53.82200000000012</v>
      </c>
      <c r="AZ360" t="n">
        <v>-0.3975374511795668</v>
      </c>
      <c r="BK360" t="n">
        <v>53.81800000000112</v>
      </c>
      <c r="BL360" t="n">
        <v>-0.138931452182448</v>
      </c>
      <c r="BN360" t="n">
        <v>53.81800000000112</v>
      </c>
      <c r="BO360" t="n">
        <v>-0.138931452182448</v>
      </c>
    </row>
    <row r="361">
      <c r="A361" s="2" t="n">
        <v>359</v>
      </c>
      <c r="F361" t="n">
        <v>54.01800000000003</v>
      </c>
      <c r="G361" t="n">
        <v>-0.9792369567487014</v>
      </c>
      <c r="AA361" t="n">
        <v>54.04399999999987</v>
      </c>
      <c r="AB361" t="n">
        <v>-0.9707944334218825</v>
      </c>
      <c r="AJ361" t="n">
        <v>53.97499999999945</v>
      </c>
      <c r="AK361" t="n">
        <v>-0.1908664296168692</v>
      </c>
      <c r="AY361" t="n">
        <v>53.97400000000016</v>
      </c>
      <c r="AZ361" t="n">
        <v>-0.4022999003808378</v>
      </c>
      <c r="BK361" t="n">
        <v>53.96299999999974</v>
      </c>
      <c r="BL361" t="n">
        <v>-0.1417866286621309</v>
      </c>
      <c r="BN361" t="n">
        <v>53.96299999999974</v>
      </c>
      <c r="BO361" t="n">
        <v>-0.1417866286621309</v>
      </c>
    </row>
    <row r="362">
      <c r="A362" s="2" t="n">
        <v>360</v>
      </c>
      <c r="F362" t="n">
        <v>54.17000000000007</v>
      </c>
      <c r="G362" t="n">
        <v>-0.989110333988886</v>
      </c>
      <c r="AA362" t="n">
        <v>54.1880000000001</v>
      </c>
      <c r="AB362" t="n">
        <v>-0.9797831108474369</v>
      </c>
      <c r="AJ362" t="n">
        <v>54.1299999999992</v>
      </c>
      <c r="AK362" t="n">
        <v>-0.1945937806771281</v>
      </c>
      <c r="AY362" t="n">
        <v>54.12799999999879</v>
      </c>
      <c r="AZ362" t="n">
        <v>-0.4071250133873445</v>
      </c>
      <c r="BK362" t="n">
        <v>54.11499999999978</v>
      </c>
      <c r="BL362" t="n">
        <v>-0.144779641247759</v>
      </c>
      <c r="BN362" t="n">
        <v>54.11499999999978</v>
      </c>
      <c r="BO362" t="n">
        <v>-0.144779641247759</v>
      </c>
    </row>
    <row r="363">
      <c r="A363" s="2" t="n">
        <v>361</v>
      </c>
      <c r="F363" t="n">
        <v>54.31900000000019</v>
      </c>
      <c r="G363" t="n">
        <v>-0.9987888419414404</v>
      </c>
      <c r="AA363" t="n">
        <v>54.33899999999994</v>
      </c>
      <c r="AB363" t="n">
        <v>-0.989208737870042</v>
      </c>
      <c r="AJ363" t="n">
        <v>54.28299999999945</v>
      </c>
      <c r="AK363" t="n">
        <v>-0.1982730368850085</v>
      </c>
      <c r="AY363" t="n">
        <v>54.27800000000025</v>
      </c>
      <c r="AZ363" t="n">
        <v>-0.4118247987833801</v>
      </c>
      <c r="BK363" t="n">
        <v>54.26500000000124</v>
      </c>
      <c r="BL363" t="n">
        <v>-0.147733272088867</v>
      </c>
      <c r="BN363" t="n">
        <v>54.26500000000124</v>
      </c>
      <c r="BO363" t="n">
        <v>-0.147733272088867</v>
      </c>
    </row>
    <row r="364">
      <c r="A364" s="2" t="n">
        <v>362</v>
      </c>
      <c r="F364" t="n">
        <v>54.46900000000005</v>
      </c>
      <c r="G364" t="n">
        <v>-1.00853230632319</v>
      </c>
      <c r="AA364" t="n">
        <v>54.48799999999937</v>
      </c>
      <c r="AB364" t="n">
        <v>-0.9985095221506</v>
      </c>
      <c r="AJ364" t="n">
        <v>54.43299999999999</v>
      </c>
      <c r="AK364" t="n">
        <v>-0.2018801508143104</v>
      </c>
      <c r="AY364" t="n">
        <v>54.42299999999886</v>
      </c>
      <c r="AZ364" t="n">
        <v>-0.4163679246661267</v>
      </c>
      <c r="BK364" t="n">
        <v>54.42000000000007</v>
      </c>
      <c r="BL364" t="n">
        <v>-0.1507853572912928</v>
      </c>
      <c r="BN364" t="n">
        <v>54.42000000000007</v>
      </c>
      <c r="BO364" t="n">
        <v>-0.1507853572912928</v>
      </c>
    </row>
    <row r="365">
      <c r="A365" s="2" t="n">
        <v>363</v>
      </c>
      <c r="F365" t="n">
        <v>54.625</v>
      </c>
      <c r="G365" t="n">
        <v>-1.018665509280215</v>
      </c>
      <c r="AA365" t="n">
        <v>54.64199999999983</v>
      </c>
      <c r="AB365" t="n">
        <v>-1.008122413286275</v>
      </c>
      <c r="AJ365" t="n">
        <v>54.57799999999952</v>
      </c>
      <c r="AK365" t="n">
        <v>-0.2053670276126114</v>
      </c>
      <c r="AY365" t="n">
        <v>54.57300000000032</v>
      </c>
      <c r="AZ365" t="n">
        <v>-0.4210677100621623</v>
      </c>
      <c r="BK365" t="n">
        <v>54.57200000000012</v>
      </c>
      <c r="BL365" t="n">
        <v>-0.153778369876921</v>
      </c>
      <c r="BN365" t="n">
        <v>54.57200000000012</v>
      </c>
      <c r="BO365" t="n">
        <v>-0.153778369876921</v>
      </c>
    </row>
    <row r="366">
      <c r="A366" s="2" t="n">
        <v>364</v>
      </c>
      <c r="F366" t="n">
        <v>54.77700000000004</v>
      </c>
      <c r="G366" t="n">
        <v>-1.0285388865204</v>
      </c>
      <c r="AA366" t="n">
        <v>54.79899999999998</v>
      </c>
      <c r="AB366" t="n">
        <v>-1.017922568534964</v>
      </c>
      <c r="AJ366" t="n">
        <v>54.72899999999936</v>
      </c>
      <c r="AK366" t="n">
        <v>-0.2089981889680914</v>
      </c>
      <c r="AY366" t="n">
        <v>54.72299999999996</v>
      </c>
      <c r="AZ366" t="n">
        <v>-0.4257674954581405</v>
      </c>
      <c r="BK366" t="n">
        <v>54.72100000000137</v>
      </c>
      <c r="BL366" t="n">
        <v>-0.1567123098457511</v>
      </c>
      <c r="BN366" t="n">
        <v>54.72100000000137</v>
      </c>
      <c r="BO366" t="n">
        <v>-0.1567123098457511</v>
      </c>
    </row>
    <row r="367">
      <c r="A367" s="2" t="n">
        <v>365</v>
      </c>
      <c r="F367" t="n">
        <v>54.92000000000007</v>
      </c>
      <c r="G367" t="n">
        <v>-1.037827655897678</v>
      </c>
      <c r="AA367" t="n">
        <v>54.9429999999993</v>
      </c>
      <c r="AB367" t="n">
        <v>-1.026911245960461</v>
      </c>
      <c r="AJ367" t="n">
        <v>54.87899999999991</v>
      </c>
      <c r="AK367" t="n">
        <v>-0.2126053028973933</v>
      </c>
      <c r="AY367" t="n">
        <v>54.878999999999</v>
      </c>
      <c r="AZ367" t="n">
        <v>-0.4306552722699399</v>
      </c>
      <c r="BK367" t="n">
        <v>54.86599999999999</v>
      </c>
      <c r="BL367" t="n">
        <v>-0.159567486325434</v>
      </c>
      <c r="BN367" t="n">
        <v>54.86599999999999</v>
      </c>
      <c r="BO367" t="n">
        <v>-0.159567486325434</v>
      </c>
    </row>
    <row r="368">
      <c r="A368" s="2" t="n">
        <v>366</v>
      </c>
      <c r="F368" t="n">
        <v>55.07200000000012</v>
      </c>
      <c r="G368" t="n">
        <v>-1.047701033137863</v>
      </c>
      <c r="AA368" t="n">
        <v>55.09400000000005</v>
      </c>
      <c r="AB368" t="n">
        <v>-1.036336872983123</v>
      </c>
      <c r="AJ368" t="n">
        <v>55.02999999999975</v>
      </c>
      <c r="AK368" t="n">
        <v>-0.2162364642528734</v>
      </c>
      <c r="AY368" t="n">
        <v>55.02900000000045</v>
      </c>
      <c r="AZ368" t="n">
        <v>-0.4353550576659753</v>
      </c>
      <c r="BK368" t="n">
        <v>55.01600000000144</v>
      </c>
      <c r="BL368" t="n">
        <v>-0.1625211171665421</v>
      </c>
      <c r="BN368" t="n">
        <v>55.01600000000144</v>
      </c>
      <c r="BO368" t="n">
        <v>-0.1625211171665421</v>
      </c>
    </row>
    <row r="369">
      <c r="A369" s="2" t="n">
        <v>367</v>
      </c>
      <c r="F369" t="n">
        <v>55.22200000000021</v>
      </c>
      <c r="G369" t="n">
        <v>-1.057444497519627</v>
      </c>
      <c r="AA369" t="n">
        <v>55.24299999999948</v>
      </c>
      <c r="AB369" t="n">
        <v>-1.045637657263681</v>
      </c>
      <c r="AJ369" t="n">
        <v>55.18499999999949</v>
      </c>
      <c r="AK369" t="n">
        <v>-0.2199638153131322</v>
      </c>
      <c r="AY369" t="n">
        <v>55.17399999999907</v>
      </c>
      <c r="AZ369" t="n">
        <v>-0.4398981835487221</v>
      </c>
      <c r="BK369" t="n">
        <v>55.16600000000108</v>
      </c>
      <c r="BL369" t="n">
        <v>-0.1654747480076143</v>
      </c>
      <c r="BN369" t="n">
        <v>55.16600000000108</v>
      </c>
      <c r="BO369" t="n">
        <v>-0.1654747480076143</v>
      </c>
    </row>
    <row r="370">
      <c r="A370" s="2" t="n">
        <v>368</v>
      </c>
      <c r="F370" t="n">
        <v>55.37400000000002</v>
      </c>
      <c r="G370" t="n">
        <v>-1.067317874759797</v>
      </c>
      <c r="AA370" t="n">
        <v>55.39300000000003</v>
      </c>
      <c r="AB370" t="n">
        <v>-1.055000862915319</v>
      </c>
      <c r="AJ370" t="n">
        <v>55.33500000000004</v>
      </c>
      <c r="AK370" t="n">
        <v>-0.2235709292424342</v>
      </c>
      <c r="AY370" t="n">
        <v>55.32499999999891</v>
      </c>
      <c r="AZ370" t="n">
        <v>-0.4446293008473468</v>
      </c>
      <c r="BK370" t="n">
        <v>55.31900000000132</v>
      </c>
      <c r="BL370" t="n">
        <v>-0.1684874514655202</v>
      </c>
      <c r="BN370" t="n">
        <v>55.31900000000132</v>
      </c>
      <c r="BO370" t="n">
        <v>-0.1684874514655202</v>
      </c>
    </row>
    <row r="371">
      <c r="A371" s="2" t="n">
        <v>369</v>
      </c>
      <c r="F371" t="n">
        <v>55.529</v>
      </c>
      <c r="G371" t="n">
        <v>-1.077386121287612</v>
      </c>
      <c r="AA371" t="n">
        <v>55.54599999999937</v>
      </c>
      <c r="AB371" t="n">
        <v>-1.064551332679914</v>
      </c>
      <c r="AJ371" t="n">
        <v>55.47999999999956</v>
      </c>
      <c r="AK371" t="n">
        <v>-0.2270578060407351</v>
      </c>
      <c r="AY371" t="n">
        <v>55.47500000000036</v>
      </c>
      <c r="AZ371" t="n">
        <v>-0.4493290862433823</v>
      </c>
      <c r="BK371" t="n">
        <v>55.47199999999975</v>
      </c>
      <c r="BL371" t="n">
        <v>-0.1715001549233902</v>
      </c>
      <c r="BN371" t="n">
        <v>55.47199999999975</v>
      </c>
      <c r="BO371" t="n">
        <v>-0.1715001549233902</v>
      </c>
    </row>
    <row r="372">
      <c r="A372" s="2" t="n">
        <v>370</v>
      </c>
      <c r="F372" t="n">
        <v>55.673</v>
      </c>
      <c r="G372" t="n">
        <v>-1.0867398470941</v>
      </c>
      <c r="AA372" t="n">
        <v>55.70100000000002</v>
      </c>
      <c r="AB372" t="n">
        <v>-1.074226645186612</v>
      </c>
      <c r="AJ372" t="n">
        <v>55.6299999999992</v>
      </c>
      <c r="AK372" t="n">
        <v>-0.230664919970015</v>
      </c>
      <c r="AY372" t="n">
        <v>55.628999999999</v>
      </c>
      <c r="AZ372" t="n">
        <v>-0.454154199249889</v>
      </c>
      <c r="BK372" t="n">
        <v>55.621000000001</v>
      </c>
      <c r="BL372" t="n">
        <v>-0.1744340948922204</v>
      </c>
      <c r="BN372" t="n">
        <v>55.621000000001</v>
      </c>
      <c r="BO372" t="n">
        <v>-0.1744340948922204</v>
      </c>
    </row>
    <row r="373">
      <c r="A373" s="2" t="n">
        <v>371</v>
      </c>
      <c r="F373" t="n">
        <v>55.82500000000005</v>
      </c>
      <c r="G373" t="n">
        <v>-1.096613224334285</v>
      </c>
      <c r="AA373" t="n">
        <v>55.85099999999966</v>
      </c>
      <c r="AB373" t="n">
        <v>-1.083589850838194</v>
      </c>
      <c r="AJ373" t="n">
        <v>55.78099999999995</v>
      </c>
      <c r="AK373" t="n">
        <v>-0.234296081325517</v>
      </c>
      <c r="AY373" t="n">
        <v>55.78099999999904</v>
      </c>
      <c r="AZ373" t="n">
        <v>-0.45891664845116</v>
      </c>
      <c r="BK373" t="n">
        <v>55.76600000000144</v>
      </c>
      <c r="BL373" t="n">
        <v>-0.1772892713719393</v>
      </c>
      <c r="BN373" t="n">
        <v>55.76600000000144</v>
      </c>
      <c r="BO373" t="n">
        <v>-0.1772892713719393</v>
      </c>
    </row>
    <row r="374">
      <c r="A374" s="2" t="n">
        <v>372</v>
      </c>
      <c r="F374" t="n">
        <v>55.97700000000009</v>
      </c>
      <c r="G374" t="n">
        <v>-1.10648660157447</v>
      </c>
      <c r="AA374" t="n">
        <v>55.99499999999989</v>
      </c>
      <c r="AB374" t="n">
        <v>-1.092578528263748</v>
      </c>
      <c r="AJ374" t="n">
        <v>55.93099999999959</v>
      </c>
      <c r="AK374" t="n">
        <v>-0.237903195254797</v>
      </c>
      <c r="AY374" t="n">
        <v>55.93100000000049</v>
      </c>
      <c r="AZ374" t="n">
        <v>-0.4636164338471953</v>
      </c>
      <c r="BK374" t="n">
        <v>55.91600000000108</v>
      </c>
      <c r="BL374" t="n">
        <v>-0.1802429022130115</v>
      </c>
      <c r="BN374" t="n">
        <v>55.91600000000108</v>
      </c>
      <c r="BO374" t="n">
        <v>-0.1802429022130115</v>
      </c>
    </row>
    <row r="375">
      <c r="A375" s="2" t="n">
        <v>373</v>
      </c>
      <c r="F375" t="n">
        <v>56.1260000000002</v>
      </c>
      <c r="G375" t="n">
        <v>-1.116165109527024</v>
      </c>
      <c r="AA375" t="n">
        <v>56.14499999999953</v>
      </c>
      <c r="AB375" t="n">
        <v>-1.10194173391533</v>
      </c>
      <c r="AJ375" t="n">
        <v>56.08699999999953</v>
      </c>
      <c r="AK375" t="n">
        <v>-0.241654593741256</v>
      </c>
      <c r="AY375" t="n">
        <v>56.07499999999891</v>
      </c>
      <c r="AZ375" t="n">
        <v>-0.4681282278272958</v>
      </c>
      <c r="BK375" t="n">
        <v>56.06600000000071</v>
      </c>
      <c r="BL375" t="n">
        <v>-0.1831965330540838</v>
      </c>
      <c r="BN375" t="n">
        <v>56.06600000000071</v>
      </c>
      <c r="BO375" t="n">
        <v>-0.1831965330540838</v>
      </c>
    </row>
    <row r="376">
      <c r="A376" s="2" t="n">
        <v>374</v>
      </c>
      <c r="AA376" t="n">
        <v>56.29500000000007</v>
      </c>
      <c r="AB376" t="n">
        <v>-1.111304939566968</v>
      </c>
      <c r="AJ376" t="n">
        <v>56.23699999999917</v>
      </c>
      <c r="AK376" t="n">
        <v>-0.2452617076705361</v>
      </c>
      <c r="AY376" t="n">
        <v>56.22400000000016</v>
      </c>
      <c r="AZ376" t="n">
        <v>-0.472796681320685</v>
      </c>
      <c r="BK376" t="n">
        <v>56.21900000000096</v>
      </c>
      <c r="BL376" t="n">
        <v>-0.1862092365119897</v>
      </c>
      <c r="BN376" t="n">
        <v>56.21900000000096</v>
      </c>
      <c r="BO376" t="n">
        <v>-0.1862092365119897</v>
      </c>
    </row>
    <row r="377">
      <c r="A377" s="2" t="n">
        <v>375</v>
      </c>
      <c r="AA377" t="n">
        <v>56.44699999999921</v>
      </c>
      <c r="AB377" t="n">
        <v>-1.120792987960539</v>
      </c>
      <c r="AJ377" t="n">
        <v>56.38199999999961</v>
      </c>
      <c r="AK377" t="n">
        <v>-0.2487485844688588</v>
      </c>
      <c r="AY377" t="n">
        <v>56.375</v>
      </c>
      <c r="AZ377" t="n">
        <v>-0.4775277986193096</v>
      </c>
      <c r="BK377" t="n">
        <v>56.37300000000141</v>
      </c>
      <c r="BL377" t="n">
        <v>-0.1892416308421735</v>
      </c>
      <c r="BN377" t="n">
        <v>56.37300000000141</v>
      </c>
      <c r="BO377" t="n">
        <v>-0.1892416308421735</v>
      </c>
    </row>
    <row r="378">
      <c r="A378" s="2" t="n">
        <v>376</v>
      </c>
      <c r="AA378" t="n">
        <v>56.60199999999986</v>
      </c>
      <c r="AB378" t="n">
        <v>-1.130468300467238</v>
      </c>
      <c r="AJ378" t="n">
        <v>56.53199999999924</v>
      </c>
      <c r="AK378" t="n">
        <v>-0.2523556983981388</v>
      </c>
      <c r="AY378" t="n">
        <v>56.52800000000025</v>
      </c>
      <c r="AZ378" t="n">
        <v>-0.482321579723227</v>
      </c>
      <c r="BK378" t="n">
        <v>56.52400000000125</v>
      </c>
      <c r="BL378" t="n">
        <v>-0.1922149525555236</v>
      </c>
      <c r="BN378" t="n">
        <v>56.52400000000125</v>
      </c>
      <c r="BO378" t="n">
        <v>-0.1922149525555236</v>
      </c>
    </row>
    <row r="379">
      <c r="A379" s="2" t="n">
        <v>377</v>
      </c>
      <c r="AA379" t="n">
        <v>56.74699999999939</v>
      </c>
      <c r="AB379" t="n">
        <v>-1.139519399263759</v>
      </c>
      <c r="AJ379" t="n">
        <v>56.68199999999979</v>
      </c>
      <c r="AK379" t="n">
        <v>-0.2559628123274407</v>
      </c>
      <c r="AY379" t="n">
        <v>56.68000000000029</v>
      </c>
      <c r="AZ379" t="n">
        <v>-0.487084028924498</v>
      </c>
      <c r="BK379" t="n">
        <v>56.66899999999987</v>
      </c>
      <c r="BL379" t="n">
        <v>-0.1950701290352065</v>
      </c>
      <c r="BN379" t="n">
        <v>56.66899999999987</v>
      </c>
      <c r="BO379" t="n">
        <v>-0.1950701290352065</v>
      </c>
    </row>
    <row r="380">
      <c r="A380" s="2" t="n">
        <v>378</v>
      </c>
      <c r="AJ380" t="n">
        <v>56.83299999999963</v>
      </c>
      <c r="AK380" t="n">
        <v>-0.2595939736829207</v>
      </c>
      <c r="AY380" t="n">
        <v>56.82499999999891</v>
      </c>
      <c r="AZ380" t="n">
        <v>-0.4916271548072448</v>
      </c>
      <c r="BK380" t="n">
        <v>56.81900000000132</v>
      </c>
      <c r="BL380" t="n">
        <v>-0.1980237598763145</v>
      </c>
      <c r="BN380" t="n">
        <v>56.81900000000132</v>
      </c>
      <c r="BO380" t="n">
        <v>-0.1980237598763145</v>
      </c>
    </row>
    <row r="381">
      <c r="A381" s="2" t="n">
        <v>379</v>
      </c>
      <c r="AJ381" t="n">
        <v>56.98799999999937</v>
      </c>
      <c r="AK381" t="n">
        <v>-0.2633213247431796</v>
      </c>
      <c r="AY381" t="n">
        <v>56.97500000000036</v>
      </c>
      <c r="AZ381" t="n">
        <v>-0.4963269402032802</v>
      </c>
      <c r="BK381" t="n">
        <v>56.97000000000116</v>
      </c>
      <c r="BL381" t="n">
        <v>-0.2009970815896646</v>
      </c>
      <c r="BN381" t="n">
        <v>56.97000000000116</v>
      </c>
      <c r="BO381" t="n">
        <v>-0.2009970815896646</v>
      </c>
    </row>
    <row r="382">
      <c r="A382" s="2" t="n">
        <v>380</v>
      </c>
      <c r="AJ382" t="n">
        <v>57.13799999999992</v>
      </c>
      <c r="AK382" t="n">
        <v>-0.2669284386724815</v>
      </c>
      <c r="AY382" t="n">
        <v>57.1260000000002</v>
      </c>
      <c r="AZ382" t="n">
        <v>-0.501058057501905</v>
      </c>
      <c r="BK382" t="n">
        <v>57.121000000001</v>
      </c>
      <c r="BL382" t="n">
        <v>-0.2039704033030149</v>
      </c>
      <c r="BN382" t="n">
        <v>57.121000000001</v>
      </c>
      <c r="BO382" t="n">
        <v>-0.2039704033030149</v>
      </c>
    </row>
    <row r="383">
      <c r="A383" s="2" t="n">
        <v>381</v>
      </c>
      <c r="AJ383" t="n">
        <v>57.28199999999924</v>
      </c>
      <c r="AK383" t="n">
        <v>-0.2703912680445824</v>
      </c>
      <c r="AY383" t="n">
        <v>57.27599999999984</v>
      </c>
      <c r="AZ383" t="n">
        <v>-0.5057578428978833</v>
      </c>
      <c r="BK383" t="n">
        <v>57.27599999999984</v>
      </c>
      <c r="BL383" t="n">
        <v>-0.2070224885054407</v>
      </c>
      <c r="BN383" t="n">
        <v>57.27599999999984</v>
      </c>
      <c r="BO383" t="n">
        <v>-0.2070224885054407</v>
      </c>
    </row>
    <row r="384">
      <c r="A384" s="2" t="n">
        <v>382</v>
      </c>
      <c r="AJ384" t="n">
        <v>57.43299999999999</v>
      </c>
      <c r="AK384" t="n">
        <v>-0.2740224294000844</v>
      </c>
      <c r="AY384" t="n">
        <v>57.43199999999888</v>
      </c>
      <c r="AZ384" t="n">
        <v>-0.5106456197096827</v>
      </c>
      <c r="BK384" t="n">
        <v>57.42699999999968</v>
      </c>
      <c r="BL384" t="n">
        <v>-0.2099958102187908</v>
      </c>
      <c r="BN384" t="n">
        <v>57.42699999999968</v>
      </c>
      <c r="BO384" t="n">
        <v>-0.2099958102187908</v>
      </c>
    </row>
    <row r="385">
      <c r="A385" s="2" t="n">
        <v>383</v>
      </c>
      <c r="AJ385" t="n">
        <v>57.58399999999983</v>
      </c>
      <c r="AK385" t="n">
        <v>-0.2776535907555644</v>
      </c>
      <c r="AY385" t="n">
        <v>57.58300000000054</v>
      </c>
      <c r="AZ385" t="n">
        <v>-0.5153767370083644</v>
      </c>
      <c r="BK385" t="n">
        <v>57.57200000000012</v>
      </c>
      <c r="BL385" t="n">
        <v>-0.2128509866985094</v>
      </c>
      <c r="BN385" t="n">
        <v>57.57200000000012</v>
      </c>
      <c r="BO385" t="n">
        <v>-0.2128509866985094</v>
      </c>
    </row>
    <row r="386">
      <c r="A386" s="2" t="n">
        <v>384</v>
      </c>
      <c r="AJ386" t="n">
        <v>57.73399999999947</v>
      </c>
      <c r="AK386" t="n">
        <v>-0.2812607046848443</v>
      </c>
      <c r="AY386" t="n">
        <v>57.72699999999895</v>
      </c>
      <c r="AZ386" t="n">
        <v>-0.5198885309884649</v>
      </c>
      <c r="BK386" t="n">
        <v>57.72500000000036</v>
      </c>
      <c r="BL386" t="n">
        <v>-0.2158636901564154</v>
      </c>
      <c r="BN386" t="n">
        <v>57.72500000000036</v>
      </c>
      <c r="BO386" t="n">
        <v>-0.2158636901564154</v>
      </c>
    </row>
    <row r="387">
      <c r="A387" s="2" t="n">
        <v>385</v>
      </c>
      <c r="AJ387" t="n">
        <v>57.88899999999921</v>
      </c>
      <c r="AK387" t="n">
        <v>-0.2849880557451032</v>
      </c>
      <c r="AY387" t="n">
        <v>57.8760000000002</v>
      </c>
      <c r="AZ387" t="n">
        <v>-0.5245569844818541</v>
      </c>
      <c r="BK387" t="n">
        <v>57.87300000000141</v>
      </c>
      <c r="BL387" t="n">
        <v>-0.2187779392529677</v>
      </c>
      <c r="BN387" t="n">
        <v>57.87300000000141</v>
      </c>
      <c r="BO387" t="n">
        <v>-0.2187779392529677</v>
      </c>
    </row>
    <row r="388">
      <c r="A388" s="2" t="n">
        <v>386</v>
      </c>
      <c r="AJ388" t="n">
        <v>58.03999999999996</v>
      </c>
      <c r="AK388" t="n">
        <v>-0.2886192171006052</v>
      </c>
      <c r="AY388" t="n">
        <v>58.02700000000004</v>
      </c>
      <c r="AZ388" t="n">
        <v>-0.5292881017804787</v>
      </c>
      <c r="BK388" t="n">
        <v>58.02499999999964</v>
      </c>
      <c r="BL388" t="n">
        <v>-0.2217709518385599</v>
      </c>
      <c r="BN388" t="n">
        <v>58.02499999999964</v>
      </c>
      <c r="BO388" t="n">
        <v>-0.2217709518385599</v>
      </c>
    </row>
    <row r="389">
      <c r="A389" s="2" t="n">
        <v>387</v>
      </c>
      <c r="AJ389" t="n">
        <v>58.18499999999949</v>
      </c>
      <c r="AK389" t="n">
        <v>-0.2921060938989062</v>
      </c>
      <c r="AY389" t="n">
        <v>58.18199999999888</v>
      </c>
      <c r="AZ389" t="n">
        <v>-0.5341445466896317</v>
      </c>
      <c r="BK389" t="n">
        <v>58.17900000000009</v>
      </c>
      <c r="BL389" t="n">
        <v>-0.2248033461687436</v>
      </c>
      <c r="BN389" t="n">
        <v>58.17900000000009</v>
      </c>
      <c r="BO389" t="n">
        <v>-0.2248033461687436</v>
      </c>
    </row>
    <row r="390">
      <c r="A390" s="2" t="n">
        <v>388</v>
      </c>
      <c r="AJ390" t="n">
        <v>58.33500000000004</v>
      </c>
      <c r="AK390" t="n">
        <v>-0.2957132078282081</v>
      </c>
      <c r="AY390" t="n">
        <v>58.33699999999953</v>
      </c>
      <c r="AZ390" t="n">
        <v>-0.5390009915988416</v>
      </c>
      <c r="BK390" t="n">
        <v>58.32500000000073</v>
      </c>
      <c r="BL390" t="n">
        <v>-0.2276782135207401</v>
      </c>
      <c r="BN390" t="n">
        <v>58.32500000000073</v>
      </c>
      <c r="BO390" t="n">
        <v>-0.2276782135207401</v>
      </c>
    </row>
    <row r="391">
      <c r="A391" s="2" t="n">
        <v>389</v>
      </c>
      <c r="AJ391" t="n">
        <v>58.48599999999988</v>
      </c>
      <c r="AK391" t="n">
        <v>-0.2993443691836881</v>
      </c>
      <c r="AY391" t="n">
        <v>58.48499999999876</v>
      </c>
      <c r="AZ391" t="n">
        <v>-0.5436381131895274</v>
      </c>
      <c r="BK391" t="n">
        <v>58.47600000000057</v>
      </c>
      <c r="BL391" t="n">
        <v>-0.2306515352340904</v>
      </c>
      <c r="BN391" t="n">
        <v>58.47600000000057</v>
      </c>
      <c r="BO391" t="n">
        <v>-0.2306515352340904</v>
      </c>
    </row>
    <row r="392">
      <c r="A392" s="2" t="n">
        <v>390</v>
      </c>
      <c r="AJ392" t="n">
        <v>58.63899999999921</v>
      </c>
      <c r="AK392" t="n">
        <v>-0.3030236253915468</v>
      </c>
      <c r="AY392" t="n">
        <v>58.6299999999992</v>
      </c>
      <c r="AZ392" t="n">
        <v>-0.5481812390723313</v>
      </c>
      <c r="BK392" t="n">
        <v>58.6260000000002</v>
      </c>
      <c r="BL392" t="n">
        <v>-0.2336051660751627</v>
      </c>
      <c r="BN392" t="n">
        <v>58.6260000000002</v>
      </c>
      <c r="BO392" t="n">
        <v>-0.2336051660751627</v>
      </c>
    </row>
    <row r="393">
      <c r="A393" s="2" t="n">
        <v>391</v>
      </c>
      <c r="AJ393" t="n">
        <v>58.79099999999926</v>
      </c>
      <c r="AK393" t="n">
        <v>-0.3066788341732269</v>
      </c>
      <c r="AY393" t="n">
        <v>58.78199999999924</v>
      </c>
      <c r="AZ393" t="n">
        <v>-0.5529436882736023</v>
      </c>
      <c r="BK393" t="n">
        <v>58.77599999999984</v>
      </c>
      <c r="BL393" t="n">
        <v>-0.2365587969162349</v>
      </c>
      <c r="BN393" t="n">
        <v>58.77599999999984</v>
      </c>
      <c r="BO393" t="n">
        <v>-0.2365587969162349</v>
      </c>
    </row>
    <row r="394">
      <c r="A394" s="2" t="n">
        <v>392</v>
      </c>
      <c r="AJ394" t="n">
        <v>58.93599999999969</v>
      </c>
      <c r="AK394" t="n">
        <v>-0.3101657109715499</v>
      </c>
      <c r="AY394" t="n">
        <v>58.93199999999888</v>
      </c>
      <c r="AZ394" t="n">
        <v>-0.5576434736695806</v>
      </c>
      <c r="BK394" t="n">
        <v>58.9320000000007</v>
      </c>
      <c r="BL394" t="n">
        <v>-0.2396305729909743</v>
      </c>
      <c r="BN394" t="n">
        <v>58.9320000000007</v>
      </c>
      <c r="BO394" t="n">
        <v>-0.2396305729909743</v>
      </c>
    </row>
    <row r="395">
      <c r="A395" s="2" t="n">
        <v>393</v>
      </c>
      <c r="AJ395" t="n">
        <v>59.08799999999974</v>
      </c>
      <c r="AK395" t="n">
        <v>-0.3138209197532302</v>
      </c>
      <c r="AY395" t="n">
        <v>59.08599999999933</v>
      </c>
      <c r="AZ395" t="n">
        <v>-0.5624685866761443</v>
      </c>
      <c r="BK395" t="n">
        <v>59.08300000000054</v>
      </c>
      <c r="BL395" t="n">
        <v>-0.2426038947043246</v>
      </c>
      <c r="BN395" t="n">
        <v>59.08300000000054</v>
      </c>
      <c r="BO395" t="n">
        <v>-0.2426038947043246</v>
      </c>
    </row>
    <row r="396">
      <c r="A396" s="2" t="n">
        <v>394</v>
      </c>
      <c r="AJ396" t="n">
        <v>59.23699999999917</v>
      </c>
      <c r="AK396" t="n">
        <v>-0.3174039862563101</v>
      </c>
      <c r="AY396" t="n">
        <v>59.23799999999937</v>
      </c>
      <c r="AZ396" t="n">
        <v>-0.5672310358774153</v>
      </c>
      <c r="BK396" t="n">
        <v>59.22700000000077</v>
      </c>
      <c r="BL396" t="n">
        <v>-0.2454393803117655</v>
      </c>
      <c r="BN396" t="n">
        <v>59.22700000000077</v>
      </c>
      <c r="BO396" t="n">
        <v>-0.2454393803117655</v>
      </c>
    </row>
    <row r="397">
      <c r="A397" s="2" t="n">
        <v>395</v>
      </c>
      <c r="AJ397" t="n">
        <v>59.38899999999921</v>
      </c>
      <c r="AK397" t="n">
        <v>-0.3210591950379902</v>
      </c>
      <c r="AY397" t="n">
        <v>59.38899999999921</v>
      </c>
      <c r="AZ397" t="n">
        <v>-0.5719621531760402</v>
      </c>
      <c r="BK397" t="n">
        <v>59.37800000000061</v>
      </c>
      <c r="BL397" t="n">
        <v>-0.2484127020251156</v>
      </c>
      <c r="BN397" t="n">
        <v>59.37800000000061</v>
      </c>
      <c r="BO397" t="n">
        <v>-0.2484127020251156</v>
      </c>
    </row>
    <row r="398">
      <c r="A398" s="2" t="n">
        <v>396</v>
      </c>
      <c r="AJ398" t="n">
        <v>59.54299999999967</v>
      </c>
      <c r="AK398" t="n">
        <v>-0.3247624986720707</v>
      </c>
      <c r="AY398" t="n">
        <v>59.53299999999945</v>
      </c>
      <c r="AZ398" t="n">
        <v>-0.5764739471561975</v>
      </c>
      <c r="BK398" t="n">
        <v>59.52800000000025</v>
      </c>
      <c r="BL398" t="n">
        <v>-0.2513663328661878</v>
      </c>
      <c r="BN398" t="n">
        <v>59.52800000000025</v>
      </c>
      <c r="BO398" t="n">
        <v>-0.2513663328661878</v>
      </c>
    </row>
    <row r="399">
      <c r="A399" s="2" t="n">
        <v>397</v>
      </c>
      <c r="AJ399" t="n">
        <v>59.6929999999993</v>
      </c>
      <c r="AK399" t="n">
        <v>-0.3283696126013507</v>
      </c>
      <c r="AY399" t="n">
        <v>59.68199999999888</v>
      </c>
      <c r="AZ399" t="n">
        <v>-0.5811424006495296</v>
      </c>
      <c r="BK399" t="n">
        <v>59.67900000000009</v>
      </c>
      <c r="BL399" t="n">
        <v>-0.2543396545795379</v>
      </c>
      <c r="BN399" t="n">
        <v>59.67900000000009</v>
      </c>
      <c r="BO399" t="n">
        <v>-0.2543396545795379</v>
      </c>
    </row>
    <row r="400">
      <c r="A400" s="2" t="n">
        <v>398</v>
      </c>
      <c r="AJ400" t="n">
        <v>59.83799999999974</v>
      </c>
      <c r="AK400" t="n">
        <v>-0.3318564893996736</v>
      </c>
      <c r="AY400" t="n">
        <v>59.83300000000054</v>
      </c>
      <c r="AZ400" t="n">
        <v>-0.5858735179482113</v>
      </c>
      <c r="BK400" t="n">
        <v>59.83400000000074</v>
      </c>
      <c r="BL400" t="n">
        <v>-0.2573917397819995</v>
      </c>
      <c r="BN400" t="n">
        <v>59.83400000000074</v>
      </c>
      <c r="BO400" t="n">
        <v>-0.2573917397819995</v>
      </c>
    </row>
    <row r="401">
      <c r="A401" s="2" t="n">
        <v>399</v>
      </c>
      <c r="AJ401" t="n">
        <v>59.98899999999958</v>
      </c>
      <c r="AK401" t="n">
        <v>-0.3354876507551539</v>
      </c>
      <c r="AY401" t="n">
        <v>59.98699999999917</v>
      </c>
      <c r="AZ401" t="n">
        <v>-0.590698630954718</v>
      </c>
      <c r="BK401" t="n">
        <v>59.98400000000038</v>
      </c>
      <c r="BL401" t="n">
        <v>-0.2603453706230719</v>
      </c>
      <c r="BN401" t="n">
        <v>59.98400000000038</v>
      </c>
      <c r="BO401" t="n">
        <v>-0.2603453706230719</v>
      </c>
    </row>
    <row r="402">
      <c r="A402" s="2" t="n">
        <v>400</v>
      </c>
      <c r="AJ402" t="n">
        <v>60.13899999999921</v>
      </c>
      <c r="AK402" t="n">
        <v>-0.3390947646844338</v>
      </c>
      <c r="AY402" t="n">
        <v>60.13999999999942</v>
      </c>
      <c r="AZ402" t="n">
        <v>-0.5954924120586353</v>
      </c>
      <c r="BK402" t="n">
        <v>60.12800000000061</v>
      </c>
      <c r="BL402" t="n">
        <v>-0.2631808562305126</v>
      </c>
      <c r="BN402" t="n">
        <v>60.12800000000061</v>
      </c>
      <c r="BO402" t="n">
        <v>-0.2631808562305126</v>
      </c>
    </row>
    <row r="403">
      <c r="A403" s="2" t="n">
        <v>401</v>
      </c>
      <c r="AJ403" t="n">
        <v>60.29299999999967</v>
      </c>
      <c r="AK403" t="n">
        <v>-0.3427980683185143</v>
      </c>
      <c r="AY403" t="n">
        <v>60.28999999999905</v>
      </c>
      <c r="AZ403" t="n">
        <v>-0.6001921974546138</v>
      </c>
      <c r="BK403" t="n">
        <v>60.27900000000045</v>
      </c>
      <c r="BL403" t="n">
        <v>-0.2661541779438629</v>
      </c>
      <c r="BN403" t="n">
        <v>60.27900000000045</v>
      </c>
      <c r="BO403" t="n">
        <v>-0.2661541779438629</v>
      </c>
    </row>
    <row r="404">
      <c r="A404" s="2" t="n">
        <v>402</v>
      </c>
      <c r="AJ404" t="n">
        <v>60.44599999999991</v>
      </c>
      <c r="AK404" t="n">
        <v>-0.3464773245263948</v>
      </c>
      <c r="AY404" t="n">
        <v>60.43399999999929</v>
      </c>
      <c r="AZ404" t="n">
        <v>-0.6047039914347714</v>
      </c>
      <c r="BK404" t="n">
        <v>60.43000000000029</v>
      </c>
      <c r="BL404" t="n">
        <v>-0.2691274996572129</v>
      </c>
      <c r="BN404" t="n">
        <v>60.43000000000029</v>
      </c>
      <c r="BO404" t="n">
        <v>-0.2691274996572129</v>
      </c>
    </row>
    <row r="405">
      <c r="A405" s="2" t="n">
        <v>403</v>
      </c>
      <c r="AJ405" t="n">
        <v>60.59499999999935</v>
      </c>
      <c r="AK405" t="n">
        <v>-0.3500603910294746</v>
      </c>
      <c r="AY405" t="n">
        <v>60.58399999999892</v>
      </c>
      <c r="AZ405" t="n">
        <v>-0.6094037768307496</v>
      </c>
      <c r="BK405" t="n">
        <v>60.57999999999993</v>
      </c>
      <c r="BL405" t="n">
        <v>-0.2720811304982852</v>
      </c>
      <c r="BN405" t="n">
        <v>60.57999999999993</v>
      </c>
      <c r="BO405" t="n">
        <v>-0.2720811304982852</v>
      </c>
    </row>
    <row r="406">
      <c r="A406" s="2" t="n">
        <v>404</v>
      </c>
      <c r="AJ406" t="n">
        <v>60.73999999999978</v>
      </c>
      <c r="AK406" t="n">
        <v>-0.3535472678277976</v>
      </c>
      <c r="AY406" t="n">
        <v>60.73400000000038</v>
      </c>
      <c r="AZ406" t="n">
        <v>-0.614103562226785</v>
      </c>
      <c r="BK406" t="n">
        <v>60.73700000000099</v>
      </c>
      <c r="BL406" t="n">
        <v>-0.2751725974453026</v>
      </c>
      <c r="BN406" t="n">
        <v>60.73700000000099</v>
      </c>
      <c r="BO406" t="n">
        <v>-0.2751725974453026</v>
      </c>
    </row>
    <row r="407">
      <c r="A407" s="2" t="n">
        <v>405</v>
      </c>
      <c r="AJ407" t="n">
        <v>60.88999999999942</v>
      </c>
      <c r="AK407" t="n">
        <v>-0.3571543817570775</v>
      </c>
      <c r="AY407" t="n">
        <v>60.88899999999921</v>
      </c>
      <c r="AZ407" t="n">
        <v>-0.618960007135938</v>
      </c>
      <c r="BK407" t="n">
        <v>60.88600000000042</v>
      </c>
      <c r="BL407" t="n">
        <v>-0.2781065374140971</v>
      </c>
      <c r="BN407" t="n">
        <v>60.88600000000042</v>
      </c>
      <c r="BO407" t="n">
        <v>-0.2781065374140971</v>
      </c>
    </row>
    <row r="408">
      <c r="A408" s="2" t="n">
        <v>406</v>
      </c>
      <c r="AJ408" t="n">
        <v>61.03999999999996</v>
      </c>
      <c r="AK408" t="n">
        <v>-0.3607614956863792</v>
      </c>
      <c r="AY408" t="n">
        <v>61.03999999999905</v>
      </c>
      <c r="AZ408" t="n">
        <v>-0.6236911244345629</v>
      </c>
      <c r="BK408" t="n">
        <v>61.03600000000006</v>
      </c>
      <c r="BL408" t="n">
        <v>-0.2810601682551693</v>
      </c>
      <c r="BN408" t="n">
        <v>61.03600000000006</v>
      </c>
      <c r="BO408" t="n">
        <v>-0.2810601682551693</v>
      </c>
    </row>
    <row r="409">
      <c r="A409" s="2" t="n">
        <v>407</v>
      </c>
      <c r="AJ409" t="n">
        <v>61.19499999999971</v>
      </c>
      <c r="AK409" t="n">
        <v>-0.3644888467466381</v>
      </c>
      <c r="AY409" t="n">
        <v>61.19000000000051</v>
      </c>
      <c r="AZ409" t="n">
        <v>-0.6283909098305982</v>
      </c>
      <c r="BK409" t="n">
        <v>61.18100000000049</v>
      </c>
      <c r="BL409" t="n">
        <v>-0.283915344734888</v>
      </c>
      <c r="BN409" t="n">
        <v>61.18100000000049</v>
      </c>
      <c r="BO409" t="n">
        <v>-0.283915344734888</v>
      </c>
    </row>
    <row r="410">
      <c r="A410" s="2" t="n">
        <v>408</v>
      </c>
      <c r="AJ410" t="n">
        <v>61.34599999999955</v>
      </c>
      <c r="AK410" t="n">
        <v>-0.3681200081021181</v>
      </c>
      <c r="AY410" t="n">
        <v>61.33399999999892</v>
      </c>
      <c r="AZ410" t="n">
        <v>-0.6329027038106987</v>
      </c>
      <c r="BK410" t="n">
        <v>61.32999999999993</v>
      </c>
      <c r="BL410" t="n">
        <v>-0.2868492847036824</v>
      </c>
      <c r="BN410" t="n">
        <v>61.32999999999993</v>
      </c>
      <c r="BO410" t="n">
        <v>-0.2868492847036824</v>
      </c>
    </row>
    <row r="411">
      <c r="A411" s="2" t="n">
        <v>409</v>
      </c>
      <c r="AJ411" t="n">
        <v>61.49099999999999</v>
      </c>
      <c r="AK411" t="n">
        <v>-0.371606884900441</v>
      </c>
      <c r="AY411" t="n">
        <v>61.48499999999876</v>
      </c>
      <c r="AZ411" t="n">
        <v>-0.6376338211093233</v>
      </c>
      <c r="BK411" t="n">
        <v>61.48099999999977</v>
      </c>
      <c r="BL411" t="n">
        <v>-0.2898226064170325</v>
      </c>
      <c r="BN411" t="n">
        <v>61.48099999999977</v>
      </c>
      <c r="BO411" t="n">
        <v>-0.2898226064170325</v>
      </c>
    </row>
    <row r="412">
      <c r="A412" s="2" t="n">
        <v>410</v>
      </c>
      <c r="AJ412" t="n">
        <v>61.64199999999983</v>
      </c>
      <c r="AK412" t="n">
        <v>-0.3752380462559213</v>
      </c>
      <c r="AY412" t="n">
        <v>61.63500000000022</v>
      </c>
      <c r="AZ412" t="n">
        <v>-0.6423336065053589</v>
      </c>
      <c r="BK412" t="n">
        <v>61.63700000000063</v>
      </c>
      <c r="BL412" t="n">
        <v>-0.2928943824917721</v>
      </c>
      <c r="BN412" t="n">
        <v>61.63700000000063</v>
      </c>
      <c r="BO412" t="n">
        <v>-0.2928943824917721</v>
      </c>
    </row>
    <row r="413">
      <c r="A413" s="2" t="n">
        <v>411</v>
      </c>
      <c r="AJ413" t="n">
        <v>61.79099999999926</v>
      </c>
      <c r="AK413" t="n">
        <v>-0.3788211127590011</v>
      </c>
      <c r="AY413" t="n">
        <v>61.78600000000006</v>
      </c>
      <c r="AZ413" t="n">
        <v>-0.6470647238039835</v>
      </c>
      <c r="BK413" t="n">
        <v>61.78900000000067</v>
      </c>
      <c r="BL413" t="n">
        <v>-0.2958873950774</v>
      </c>
      <c r="BN413" t="n">
        <v>61.78900000000067</v>
      </c>
      <c r="BO413" t="n">
        <v>-0.2958873950774</v>
      </c>
    </row>
    <row r="414">
      <c r="A414" s="2" t="n">
        <v>412</v>
      </c>
      <c r="AJ414" t="n">
        <v>61.9399999999996</v>
      </c>
      <c r="AK414" t="n">
        <v>-0.3824041792621027</v>
      </c>
      <c r="AY414" t="n">
        <v>61.9419999999991</v>
      </c>
      <c r="AZ414" t="n">
        <v>-0.6519525006157829</v>
      </c>
      <c r="BK414" t="n">
        <v>61.9330000000009</v>
      </c>
      <c r="BL414" t="n">
        <v>-0.2987228806848409</v>
      </c>
      <c r="BN414" t="n">
        <v>61.9330000000009</v>
      </c>
      <c r="BO414" t="n">
        <v>-0.2987228806848409</v>
      </c>
    </row>
    <row r="415">
      <c r="A415" s="2" t="n">
        <v>413</v>
      </c>
      <c r="AJ415" t="n">
        <v>62.09799999999996</v>
      </c>
      <c r="AK415" t="n">
        <v>-0.3862036726009619</v>
      </c>
      <c r="AY415" t="n">
        <v>62.09200000000055</v>
      </c>
      <c r="AZ415" t="n">
        <v>-0.6566522860118182</v>
      </c>
      <c r="BK415" t="n">
        <v>62.08300000000054</v>
      </c>
      <c r="BL415" t="n">
        <v>-0.3016765115259131</v>
      </c>
      <c r="BN415" t="n">
        <v>62.08300000000054</v>
      </c>
      <c r="BO415" t="n">
        <v>-0.3016765115259131</v>
      </c>
    </row>
    <row r="416">
      <c r="A416" s="2" t="n">
        <v>414</v>
      </c>
      <c r="AJ416" t="n">
        <v>62.24799999999959</v>
      </c>
      <c r="AK416" t="n">
        <v>-0.389810786530242</v>
      </c>
      <c r="AY416" t="n">
        <v>62.23599999999897</v>
      </c>
      <c r="AZ416" t="n">
        <v>-0.6611640799919187</v>
      </c>
      <c r="BK416" t="n">
        <v>62.23300000000017</v>
      </c>
      <c r="BL416" t="n">
        <v>-0.3046301423669854</v>
      </c>
      <c r="BN416" t="n">
        <v>62.23300000000017</v>
      </c>
      <c r="BO416" t="n">
        <v>-0.3046301423669854</v>
      </c>
    </row>
    <row r="417">
      <c r="A417" s="2" t="n">
        <v>415</v>
      </c>
      <c r="AJ417" t="n">
        <v>62.39799999999923</v>
      </c>
      <c r="AK417" t="n">
        <v>-0.393417900459522</v>
      </c>
      <c r="AY417" t="n">
        <v>62.38600000000042</v>
      </c>
      <c r="AZ417" t="n">
        <v>-0.6658638653879541</v>
      </c>
      <c r="BK417" t="n">
        <v>62.38200000000143</v>
      </c>
      <c r="BL417" t="n">
        <v>-0.3075640823358156</v>
      </c>
      <c r="BN417" t="n">
        <v>62.38200000000143</v>
      </c>
      <c r="BO417" t="n">
        <v>-0.3075640823358156</v>
      </c>
    </row>
    <row r="418">
      <c r="A418" s="2" t="n">
        <v>416</v>
      </c>
      <c r="AJ418" t="n">
        <v>62.54199999999946</v>
      </c>
      <c r="AK418" t="n">
        <v>-0.3968807298316446</v>
      </c>
      <c r="AY418" t="n">
        <v>62.53600000000006</v>
      </c>
      <c r="AZ418" t="n">
        <v>-0.6705636507839325</v>
      </c>
      <c r="BK418" t="n">
        <v>62.54200000000128</v>
      </c>
      <c r="BL418" t="n">
        <v>-0.3107146218996307</v>
      </c>
      <c r="BN418" t="n">
        <v>62.54200000000128</v>
      </c>
      <c r="BO418" t="n">
        <v>-0.3107146218996307</v>
      </c>
    </row>
    <row r="419">
      <c r="A419" s="2" t="n">
        <v>417</v>
      </c>
      <c r="AJ419" t="n">
        <v>62.69200000000001</v>
      </c>
      <c r="AK419" t="n">
        <v>-0.4004878437609465</v>
      </c>
      <c r="AY419" t="n">
        <v>62.6880000000001</v>
      </c>
      <c r="AZ419" t="n">
        <v>-0.6753260999852035</v>
      </c>
      <c r="BK419" t="n">
        <v>62.69400000000132</v>
      </c>
      <c r="BL419" t="n">
        <v>-0.3137076344852588</v>
      </c>
      <c r="BN419" t="n">
        <v>62.69400000000132</v>
      </c>
      <c r="BO419" t="n">
        <v>-0.3137076344852588</v>
      </c>
    </row>
    <row r="420">
      <c r="A420" s="2" t="n">
        <v>418</v>
      </c>
      <c r="AJ420" t="n">
        <v>62.84299999999985</v>
      </c>
      <c r="AK420" t="n">
        <v>-0.4041190051164265</v>
      </c>
      <c r="AY420" t="n">
        <v>62.84200000000055</v>
      </c>
      <c r="AZ420" t="n">
        <v>-0.6801512129917673</v>
      </c>
      <c r="BK420" t="n">
        <v>62.83799999999974</v>
      </c>
      <c r="BL420" t="n">
        <v>-0.3165431200926639</v>
      </c>
      <c r="BN420" t="n">
        <v>62.83799999999974</v>
      </c>
      <c r="BO420" t="n">
        <v>-0.3165431200926639</v>
      </c>
    </row>
    <row r="421">
      <c r="A421" s="2" t="n">
        <v>419</v>
      </c>
      <c r="AJ421" t="n">
        <v>62.99599999999919</v>
      </c>
      <c r="AK421" t="n">
        <v>-0.4077982613242852</v>
      </c>
      <c r="AY421" t="n">
        <v>62.99200000000019</v>
      </c>
      <c r="AZ421" t="n">
        <v>-0.6848509983877455</v>
      </c>
      <c r="BK421" t="n">
        <v>62.9890000000014</v>
      </c>
      <c r="BL421" t="n">
        <v>-0.3195164418060498</v>
      </c>
      <c r="BN421" t="n">
        <v>62.9890000000014</v>
      </c>
      <c r="BO421" t="n">
        <v>-0.3195164418060498</v>
      </c>
    </row>
    <row r="422">
      <c r="A422" s="2" t="n">
        <v>420</v>
      </c>
      <c r="AJ422" t="n">
        <v>63.15099999999984</v>
      </c>
      <c r="AK422" t="n">
        <v>-0.4115256123845659</v>
      </c>
      <c r="AY422" t="n">
        <v>63.13799999999901</v>
      </c>
      <c r="AZ422" t="n">
        <v>-0.6894254561731388</v>
      </c>
      <c r="BK422" t="n">
        <v>63.13800000000083</v>
      </c>
      <c r="BL422" t="n">
        <v>-0.3224503817748442</v>
      </c>
      <c r="BN422" t="n">
        <v>63.13800000000083</v>
      </c>
      <c r="BO422" t="n">
        <v>-0.3224503817748442</v>
      </c>
    </row>
    <row r="423">
      <c r="A423" s="2" t="n">
        <v>421</v>
      </c>
      <c r="AJ423" t="n">
        <v>63.30099999999948</v>
      </c>
      <c r="AK423" t="n">
        <v>-0.4151327263138458</v>
      </c>
      <c r="AY423" t="n">
        <v>63.28899999999885</v>
      </c>
      <c r="AZ423" t="n">
        <v>-0.6941565734717634</v>
      </c>
      <c r="BK423" t="n">
        <v>63.28900000000067</v>
      </c>
      <c r="BL423" t="n">
        <v>-0.3254237034881943</v>
      </c>
      <c r="BN423" t="n">
        <v>63.28900000000067</v>
      </c>
      <c r="BO423" t="n">
        <v>-0.3254237034881943</v>
      </c>
    </row>
    <row r="424">
      <c r="A424" s="2" t="n">
        <v>422</v>
      </c>
      <c r="AJ424" t="n">
        <v>63.44499999999971</v>
      </c>
      <c r="AK424" t="n">
        <v>-0.4185955556859686</v>
      </c>
      <c r="AY424" t="n">
        <v>63.44000000000051</v>
      </c>
      <c r="AZ424" t="n">
        <v>-0.6988876907704451</v>
      </c>
      <c r="BK424" t="n">
        <v>63.44400000000132</v>
      </c>
      <c r="BL424" t="n">
        <v>-0.3284757886906561</v>
      </c>
      <c r="BN424" t="n">
        <v>63.44400000000132</v>
      </c>
      <c r="BO424" t="n">
        <v>-0.3284757886906561</v>
      </c>
    </row>
    <row r="425">
      <c r="A425" s="2" t="n">
        <v>423</v>
      </c>
      <c r="AJ425" t="n">
        <v>63.59499999999935</v>
      </c>
      <c r="AK425" t="n">
        <v>-0.4222026696152485</v>
      </c>
      <c r="AY425" t="n">
        <v>63.59599999999955</v>
      </c>
      <c r="AZ425" t="n">
        <v>-0.7037754675822445</v>
      </c>
      <c r="BK425" t="n">
        <v>63.59500000000116</v>
      </c>
      <c r="BL425" t="n">
        <v>-0.3314491104040062</v>
      </c>
      <c r="BN425" t="n">
        <v>63.59500000000116</v>
      </c>
      <c r="BO425" t="n">
        <v>-0.3314491104040062</v>
      </c>
    </row>
    <row r="426">
      <c r="A426" s="2" t="n">
        <v>424</v>
      </c>
      <c r="AJ426" t="n">
        <v>63.74399999999969</v>
      </c>
      <c r="AK426" t="n">
        <v>-0.4257857361183501</v>
      </c>
      <c r="AY426" t="n">
        <v>63.74699999999939</v>
      </c>
      <c r="AZ426" t="n">
        <v>-0.7085065848808692</v>
      </c>
      <c r="BK426" t="n">
        <v>63.746000000001</v>
      </c>
      <c r="BL426" t="n">
        <v>-0.3344224321173562</v>
      </c>
      <c r="BN426" t="n">
        <v>63.746000000001</v>
      </c>
      <c r="BO426" t="n">
        <v>-0.3344224321173562</v>
      </c>
    </row>
    <row r="427">
      <c r="A427" s="2" t="n">
        <v>425</v>
      </c>
      <c r="AJ427" t="n">
        <v>63.89599999999973</v>
      </c>
      <c r="AK427" t="n">
        <v>-0.4294409449000305</v>
      </c>
      <c r="AY427" t="n">
        <v>63.89599999999882</v>
      </c>
      <c r="AZ427" t="n">
        <v>-0.7131750383742015</v>
      </c>
      <c r="BK427" t="n">
        <v>63.89000000000124</v>
      </c>
      <c r="BL427" t="n">
        <v>-0.3372579177247971</v>
      </c>
      <c r="BN427" t="n">
        <v>63.89000000000124</v>
      </c>
      <c r="BO427" t="n">
        <v>-0.3372579177247971</v>
      </c>
    </row>
    <row r="428">
      <c r="A428" s="2" t="n">
        <v>426</v>
      </c>
      <c r="AJ428" t="n">
        <v>64.05099999999948</v>
      </c>
      <c r="AK428" t="n">
        <v>-0.4331682959602894</v>
      </c>
      <c r="AY428" t="n">
        <v>64.04099999999926</v>
      </c>
      <c r="AZ428" t="n">
        <v>-0.7177181642570052</v>
      </c>
      <c r="BK428" t="n">
        <v>64.04000000000087</v>
      </c>
      <c r="BL428" t="n">
        <v>-0.3402115485658693</v>
      </c>
      <c r="BN428" t="n">
        <v>64.04000000000087</v>
      </c>
      <c r="BO428" t="n">
        <v>-0.3402115485658693</v>
      </c>
    </row>
    <row r="429">
      <c r="A429" s="2" t="n">
        <v>427</v>
      </c>
      <c r="AJ429" t="n">
        <v>64.20100000000002</v>
      </c>
      <c r="AK429" t="n">
        <v>-0.4367754098895911</v>
      </c>
      <c r="AY429" t="n">
        <v>64.19099999999889</v>
      </c>
      <c r="AZ429" t="n">
        <v>-0.7224179496529837</v>
      </c>
      <c r="BK429" t="n">
        <v>64.19100000000071</v>
      </c>
      <c r="BL429" t="n">
        <v>-0.3431848702792194</v>
      </c>
      <c r="BN429" t="n">
        <v>64.19100000000071</v>
      </c>
      <c r="BO429" t="n">
        <v>-0.3431848702792194</v>
      </c>
    </row>
    <row r="430">
      <c r="A430" s="2" t="n">
        <v>428</v>
      </c>
      <c r="AJ430" t="n">
        <v>64.34599999999955</v>
      </c>
      <c r="AK430" t="n">
        <v>-0.4402622866878922</v>
      </c>
      <c r="AY430" t="n">
        <v>64.34100000000035</v>
      </c>
      <c r="AZ430" t="n">
        <v>-0.727117735049019</v>
      </c>
      <c r="BK430" t="n">
        <v>64.34500000000116</v>
      </c>
      <c r="BL430" t="n">
        <v>-0.3462172646094032</v>
      </c>
      <c r="BN430" t="n">
        <v>64.34500000000116</v>
      </c>
      <c r="BO430" t="n">
        <v>-0.3462172646094032</v>
      </c>
    </row>
    <row r="431">
      <c r="A431" s="2" t="n">
        <v>429</v>
      </c>
      <c r="AJ431" t="n">
        <v>64.49599999999919</v>
      </c>
      <c r="AK431" t="n">
        <v>-0.4438694006171722</v>
      </c>
      <c r="AY431" t="n">
        <v>64.49599999999919</v>
      </c>
      <c r="AZ431" t="n">
        <v>-0.7319741799581718</v>
      </c>
      <c r="BK431" t="n">
        <v>64.49700000000121</v>
      </c>
      <c r="BL431" t="n">
        <v>-0.3492102771950313</v>
      </c>
      <c r="BN431" t="n">
        <v>64.49700000000121</v>
      </c>
      <c r="BO431" t="n">
        <v>-0.3492102771950313</v>
      </c>
    </row>
    <row r="432">
      <c r="A432" s="2" t="n">
        <v>430</v>
      </c>
      <c r="AJ432" t="n">
        <v>64.64799999999923</v>
      </c>
      <c r="AK432" t="n">
        <v>-0.4475246093988523</v>
      </c>
      <c r="AY432" t="n">
        <v>64.64799999999923</v>
      </c>
      <c r="AZ432" t="n">
        <v>-0.736736629159443</v>
      </c>
      <c r="BK432" t="n">
        <v>64.64000000000124</v>
      </c>
      <c r="BL432" t="n">
        <v>-0.3520260719301943</v>
      </c>
      <c r="BN432" t="n">
        <v>64.64000000000124</v>
      </c>
      <c r="BO432" t="n">
        <v>-0.3520260719301943</v>
      </c>
    </row>
    <row r="433">
      <c r="A433" s="2" t="n">
        <v>431</v>
      </c>
      <c r="AJ433" t="n">
        <v>64.79599999999937</v>
      </c>
      <c r="AK433" t="n">
        <v>-0.4510836284757538</v>
      </c>
      <c r="BK433" t="n">
        <v>64.79200000000128</v>
      </c>
      <c r="BL433" t="n">
        <v>-0.3550190845158222</v>
      </c>
      <c r="BN433" t="n">
        <v>64.79200000000128</v>
      </c>
      <c r="BO433" t="n">
        <v>-0.3550190845158222</v>
      </c>
    </row>
    <row r="434">
      <c r="A434" s="2" t="n">
        <v>432</v>
      </c>
      <c r="AJ434" t="n">
        <v>64.95199999999932</v>
      </c>
      <c r="AK434" t="n">
        <v>-0.454835026962213</v>
      </c>
      <c r="BK434" t="n">
        <v>64.94200000000092</v>
      </c>
      <c r="BL434" t="n">
        <v>-0.3579727153568945</v>
      </c>
      <c r="BN434" t="n">
        <v>64.94200000000092</v>
      </c>
      <c r="BO434" t="n">
        <v>-0.3579727153568945</v>
      </c>
    </row>
    <row r="435">
      <c r="A435" s="2" t="n">
        <v>433</v>
      </c>
      <c r="AJ435" t="n">
        <v>65.10199999999986</v>
      </c>
      <c r="AK435" t="n">
        <v>-0.4584421408915147</v>
      </c>
      <c r="BK435" t="n">
        <v>65.09300000000076</v>
      </c>
      <c r="BL435" t="n">
        <v>-0.3609460370702448</v>
      </c>
      <c r="BN435" t="n">
        <v>65.09300000000076</v>
      </c>
      <c r="BO435" t="n">
        <v>-0.3609460370702448</v>
      </c>
    </row>
    <row r="436">
      <c r="A436" s="2" t="n">
        <v>434</v>
      </c>
      <c r="AJ436" t="n">
        <v>65.24699999999939</v>
      </c>
      <c r="AK436" t="n">
        <v>-0.4619290176898156</v>
      </c>
      <c r="BK436" t="n">
        <v>65.2489999999998</v>
      </c>
      <c r="BL436" t="n">
        <v>-0.3640178131449484</v>
      </c>
      <c r="BN436" t="n">
        <v>65.2489999999998</v>
      </c>
      <c r="BO436" t="n">
        <v>-0.3640178131449484</v>
      </c>
    </row>
    <row r="437">
      <c r="A437" s="2" t="n">
        <v>435</v>
      </c>
      <c r="AJ437" t="n">
        <v>65.39699999999993</v>
      </c>
      <c r="AK437" t="n">
        <v>-0.4655361316191176</v>
      </c>
      <c r="BK437" t="n">
        <v>65.39700000000084</v>
      </c>
      <c r="BL437" t="n">
        <v>-0.3669320622415008</v>
      </c>
      <c r="BN437" t="n">
        <v>65.39700000000084</v>
      </c>
      <c r="BO437" t="n">
        <v>-0.3669320622415008</v>
      </c>
    </row>
    <row r="438">
      <c r="A438" s="2" t="n">
        <v>436</v>
      </c>
      <c r="AJ438" t="n">
        <v>65.54699999999957</v>
      </c>
      <c r="AK438" t="n">
        <v>-0.4691432455483975</v>
      </c>
      <c r="BK438" t="n">
        <v>65.54200000000128</v>
      </c>
      <c r="BL438" t="n">
        <v>-0.3697872387212194</v>
      </c>
      <c r="BN438" t="n">
        <v>65.54200000000128</v>
      </c>
      <c r="BO438" t="n">
        <v>-0.3697872387212194</v>
      </c>
    </row>
    <row r="439">
      <c r="A439" s="2" t="n">
        <v>437</v>
      </c>
      <c r="AJ439" t="n">
        <v>65.69699999999921</v>
      </c>
      <c r="AK439" t="n">
        <v>-0.4727503594776774</v>
      </c>
      <c r="BK439" t="n">
        <v>65.69499999999971</v>
      </c>
      <c r="BL439" t="n">
        <v>-0.3727999421790894</v>
      </c>
      <c r="BN439" t="n">
        <v>65.69499999999971</v>
      </c>
      <c r="BO439" t="n">
        <v>-0.3727999421790894</v>
      </c>
    </row>
    <row r="440">
      <c r="A440" s="2" t="n">
        <v>438</v>
      </c>
      <c r="AJ440" t="n">
        <v>65.85199999999986</v>
      </c>
      <c r="AK440" t="n">
        <v>-0.4764777105379583</v>
      </c>
      <c r="BK440" t="n">
        <v>65.84400000000096</v>
      </c>
      <c r="BL440" t="n">
        <v>-0.3757338821479196</v>
      </c>
      <c r="BN440" t="n">
        <v>65.84400000000096</v>
      </c>
      <c r="BO440" t="n">
        <v>-0.3757338821479196</v>
      </c>
    </row>
    <row r="441">
      <c r="A441" s="2" t="n">
        <v>439</v>
      </c>
      <c r="AJ441" t="n">
        <v>66.00399999999991</v>
      </c>
      <c r="AK441" t="n">
        <v>-0.4801329193196384</v>
      </c>
      <c r="BK441" t="n">
        <v>65.99800000000141</v>
      </c>
      <c r="BL441" t="n">
        <v>-0.3787662764781033</v>
      </c>
      <c r="BN441" t="n">
        <v>65.99800000000141</v>
      </c>
      <c r="BO441" t="n">
        <v>-0.3787662764781033</v>
      </c>
    </row>
    <row r="442">
      <c r="A442" s="2" t="n">
        <v>440</v>
      </c>
      <c r="AJ442" t="n">
        <v>66.14799999999923</v>
      </c>
      <c r="AK442" t="n">
        <v>-0.4835957486917393</v>
      </c>
      <c r="BK442" t="n">
        <v>66.14999999999964</v>
      </c>
      <c r="BL442" t="n">
        <v>-0.3817592890636957</v>
      </c>
      <c r="BN442" t="n">
        <v>66.14999999999964</v>
      </c>
      <c r="BO442" t="n">
        <v>-0.3817592890636957</v>
      </c>
    </row>
    <row r="443">
      <c r="A443" s="2" t="n">
        <v>441</v>
      </c>
      <c r="AJ443" t="n">
        <v>66.29999999999927</v>
      </c>
      <c r="AK443" t="n">
        <v>-0.4872509574734196</v>
      </c>
      <c r="BK443" t="n">
        <v>66.30000000000109</v>
      </c>
      <c r="BL443" t="n">
        <v>-0.3847129199048037</v>
      </c>
      <c r="BN443" t="n">
        <v>66.30000000000109</v>
      </c>
      <c r="BO443" t="n">
        <v>-0.3847129199048037</v>
      </c>
    </row>
    <row r="444">
      <c r="A444" s="2" t="n">
        <v>442</v>
      </c>
      <c r="AJ444" t="n">
        <v>66.44999999999982</v>
      </c>
      <c r="AK444" t="n">
        <v>-0.4908580714027215</v>
      </c>
      <c r="BK444" t="n">
        <v>66.44499999999971</v>
      </c>
      <c r="BL444" t="n">
        <v>-0.3875680963844866</v>
      </c>
      <c r="BN444" t="n">
        <v>66.44499999999971</v>
      </c>
      <c r="BO444" t="n">
        <v>-0.3875680963844866</v>
      </c>
    </row>
    <row r="445">
      <c r="A445" s="2" t="n">
        <v>443</v>
      </c>
      <c r="AJ445" t="n">
        <v>66.60099999999966</v>
      </c>
      <c r="AK445" t="n">
        <v>-0.4944892327582016</v>
      </c>
      <c r="BK445" t="n">
        <v>66.59699999999975</v>
      </c>
      <c r="BL445" t="n">
        <v>-0.3905611089701148</v>
      </c>
      <c r="BN445" t="n">
        <v>66.59699999999975</v>
      </c>
      <c r="BO445" t="n">
        <v>-0.3905611089701148</v>
      </c>
    </row>
    <row r="446">
      <c r="A446" s="2" t="n">
        <v>444</v>
      </c>
      <c r="AJ446" t="n">
        <v>66.7559999999994</v>
      </c>
      <c r="AK446" t="n">
        <v>-0.4982165838184605</v>
      </c>
      <c r="BK446" t="n">
        <v>66.74700000000121</v>
      </c>
      <c r="BL446" t="n">
        <v>-0.3935147398112228</v>
      </c>
      <c r="BN446" t="n">
        <v>66.74700000000121</v>
      </c>
      <c r="BO446" t="n">
        <v>-0.3935147398112228</v>
      </c>
    </row>
    <row r="447">
      <c r="A447" s="2" t="n">
        <v>445</v>
      </c>
      <c r="AJ447" t="n">
        <v>66.90599999999995</v>
      </c>
      <c r="AK447" t="n">
        <v>-0.5018236977477621</v>
      </c>
      <c r="BK447" t="n">
        <v>66.89900000000125</v>
      </c>
      <c r="BL447" t="n">
        <v>-0.3965077523968507</v>
      </c>
      <c r="BN447" t="n">
        <v>66.89900000000125</v>
      </c>
      <c r="BO447" t="n">
        <v>-0.3965077523968507</v>
      </c>
    </row>
    <row r="448">
      <c r="A448" s="2" t="n">
        <v>446</v>
      </c>
      <c r="AJ448" t="n">
        <v>67.05099999999948</v>
      </c>
      <c r="AK448" t="n">
        <v>-0.5053105745460633</v>
      </c>
      <c r="BK448" t="n">
        <v>67.05299999999988</v>
      </c>
      <c r="BL448" t="n">
        <v>-0.3995401467269987</v>
      </c>
      <c r="BN448" t="n">
        <v>67.05299999999988</v>
      </c>
      <c r="BO448" t="n">
        <v>-0.3995401467269987</v>
      </c>
    </row>
    <row r="449">
      <c r="A449" s="2" t="n">
        <v>447</v>
      </c>
      <c r="AJ449" t="n">
        <v>67.20199999999932</v>
      </c>
      <c r="AK449" t="n">
        <v>-0.5089417359015433</v>
      </c>
      <c r="BK449" t="n">
        <v>67.19800000000032</v>
      </c>
      <c r="BL449" t="n">
        <v>-0.4023953232067173</v>
      </c>
      <c r="BN449" t="n">
        <v>67.19800000000032</v>
      </c>
      <c r="BO449" t="n">
        <v>-0.4023953232067173</v>
      </c>
    </row>
    <row r="450">
      <c r="A450" s="2" t="n">
        <v>448</v>
      </c>
      <c r="AJ450" t="n">
        <v>67.35199999999986</v>
      </c>
      <c r="AK450" t="n">
        <v>-0.5125488498308453</v>
      </c>
      <c r="BK450" t="n">
        <v>67.34799999999996</v>
      </c>
      <c r="BL450" t="n">
        <v>-0.4053489540477896</v>
      </c>
      <c r="BN450" t="n">
        <v>67.34799999999996</v>
      </c>
      <c r="BO450" t="n">
        <v>-0.4053489540477896</v>
      </c>
    </row>
    <row r="451">
      <c r="A451" s="2" t="n">
        <v>449</v>
      </c>
      <c r="AJ451" t="n">
        <v>67.5029999999997</v>
      </c>
      <c r="AK451" t="n">
        <v>-0.5161800111863253</v>
      </c>
      <c r="BK451" t="n">
        <v>67.5</v>
      </c>
      <c r="BL451" t="n">
        <v>-0.4083419666334177</v>
      </c>
      <c r="BN451" t="n">
        <v>67.5</v>
      </c>
      <c r="BO451" t="n">
        <v>-0.4083419666334177</v>
      </c>
    </row>
    <row r="452">
      <c r="A452" s="2" t="n">
        <v>450</v>
      </c>
      <c r="AJ452" t="n">
        <v>67.65899999999965</v>
      </c>
      <c r="AK452" t="n">
        <v>-0.5199314096727843</v>
      </c>
      <c r="BK452" t="n">
        <v>67.64999999999964</v>
      </c>
      <c r="BL452" t="n">
        <v>-0.41129559747449</v>
      </c>
      <c r="BN452" t="n">
        <v>67.64999999999964</v>
      </c>
      <c r="BO452" t="n">
        <v>-0.41129559747449</v>
      </c>
    </row>
    <row r="453">
      <c r="A453" s="2" t="n">
        <v>451</v>
      </c>
      <c r="AJ453" t="n">
        <v>67.80899999999929</v>
      </c>
      <c r="AK453" t="n">
        <v>-0.5235385236020642</v>
      </c>
      <c r="BK453" t="n">
        <v>67.80400000000009</v>
      </c>
      <c r="BL453" t="n">
        <v>-0.4143279918046737</v>
      </c>
      <c r="BN453" t="n">
        <v>67.80400000000009</v>
      </c>
      <c r="BO453" t="n">
        <v>-0.4143279918046737</v>
      </c>
    </row>
    <row r="454">
      <c r="A454" s="2" t="n">
        <v>452</v>
      </c>
      <c r="AJ454" t="n">
        <v>67.95499999999993</v>
      </c>
      <c r="AK454" t="n">
        <v>-0.5270494478265872</v>
      </c>
      <c r="BK454" t="n">
        <v>67.95700000000033</v>
      </c>
      <c r="BL454" t="n">
        <v>-0.4173406952625797</v>
      </c>
      <c r="BN454" t="n">
        <v>67.95700000000033</v>
      </c>
      <c r="BO454" t="n">
        <v>-0.4173406952625797</v>
      </c>
    </row>
    <row r="455">
      <c r="A455" s="2" t="n">
        <v>453</v>
      </c>
      <c r="AJ455" t="n">
        <v>68.10299999999916</v>
      </c>
      <c r="AK455" t="n">
        <v>-0.530608466903467</v>
      </c>
      <c r="BK455" t="n">
        <v>68.10599999999977</v>
      </c>
      <c r="BL455" t="n">
        <v>-0.4202746352313741</v>
      </c>
      <c r="BN455" t="n">
        <v>68.10599999999977</v>
      </c>
      <c r="BO455" t="n">
        <v>-0.4202746352313741</v>
      </c>
    </row>
    <row r="456">
      <c r="A456" s="2" t="n">
        <v>454</v>
      </c>
      <c r="AJ456" t="n">
        <v>68.25399999999991</v>
      </c>
      <c r="AK456" t="n">
        <v>-0.534239628258969</v>
      </c>
      <c r="BK456" t="n">
        <v>68.2510000000002</v>
      </c>
      <c r="BL456" t="n">
        <v>-0.4231298117110928</v>
      </c>
      <c r="BN456" t="n">
        <v>68.2510000000002</v>
      </c>
      <c r="BO456" t="n">
        <v>-0.4231298117110928</v>
      </c>
    </row>
    <row r="457">
      <c r="A457" s="2" t="n">
        <v>455</v>
      </c>
      <c r="AJ457" t="n">
        <v>68.41099999999915</v>
      </c>
      <c r="AK457" t="n">
        <v>-0.5380150741716063</v>
      </c>
      <c r="BK457" t="n">
        <v>68.40099999999984</v>
      </c>
      <c r="BL457" t="n">
        <v>-0.426083442552165</v>
      </c>
      <c r="BN457" t="n">
        <v>68.40099999999984</v>
      </c>
      <c r="BO457" t="n">
        <v>-0.426083442552165</v>
      </c>
    </row>
    <row r="458">
      <c r="A458" s="2" t="n">
        <v>456</v>
      </c>
      <c r="AJ458" t="n">
        <v>68.5619999999999</v>
      </c>
      <c r="AK458" t="n">
        <v>-0.5416462355271083</v>
      </c>
      <c r="BK458" t="n">
        <v>68.5510000000013</v>
      </c>
      <c r="BL458" t="n">
        <v>-0.429037073393273</v>
      </c>
      <c r="BN458" t="n">
        <v>68.5510000000013</v>
      </c>
      <c r="BO458" t="n">
        <v>-0.429037073393273</v>
      </c>
    </row>
    <row r="459">
      <c r="A459" s="2" t="n">
        <v>457</v>
      </c>
      <c r="AJ459" t="n">
        <v>68.70499999999993</v>
      </c>
      <c r="AK459" t="n">
        <v>-0.5450850174730308</v>
      </c>
      <c r="BK459" t="n">
        <v>68.70399999999972</v>
      </c>
      <c r="BL459" t="n">
        <v>-0.4320497768511432</v>
      </c>
      <c r="BN459" t="n">
        <v>68.70399999999972</v>
      </c>
      <c r="BO459" t="n">
        <v>-0.4320497768511432</v>
      </c>
    </row>
    <row r="460">
      <c r="A460" s="2" t="n">
        <v>458</v>
      </c>
      <c r="AJ460" t="n">
        <v>68.85699999999997</v>
      </c>
      <c r="AK460" t="n">
        <v>-0.5487402262547112</v>
      </c>
      <c r="BK460" t="n">
        <v>68.85599999999977</v>
      </c>
      <c r="BL460" t="n">
        <v>-0.4350427894367711</v>
      </c>
      <c r="BN460" t="n">
        <v>68.85599999999977</v>
      </c>
      <c r="BO460" t="n">
        <v>-0.4350427894367711</v>
      </c>
    </row>
    <row r="461">
      <c r="A461" s="2" t="n">
        <v>459</v>
      </c>
      <c r="AJ461" t="n">
        <v>69.0059999999994</v>
      </c>
      <c r="AK461" t="n">
        <v>-0.5523232927577908</v>
      </c>
      <c r="BK461" t="n">
        <v>69.00700000000143</v>
      </c>
      <c r="BL461" t="n">
        <v>-0.4380161111501572</v>
      </c>
      <c r="BN461" t="n">
        <v>69.00700000000143</v>
      </c>
      <c r="BO461" t="n">
        <v>-0.4380161111501572</v>
      </c>
    </row>
    <row r="462">
      <c r="A462" s="2" t="n">
        <v>460</v>
      </c>
      <c r="AJ462" t="n">
        <v>69.15699999999924</v>
      </c>
      <c r="AK462" t="n">
        <v>-0.555954454113271</v>
      </c>
      <c r="BK462" t="n">
        <v>69.15099999999984</v>
      </c>
      <c r="BL462" t="n">
        <v>-0.440851596757562</v>
      </c>
      <c r="BN462" t="n">
        <v>69.15099999999984</v>
      </c>
      <c r="BO462" t="n">
        <v>-0.440851596757562</v>
      </c>
    </row>
    <row r="463">
      <c r="A463" s="2" t="n">
        <v>461</v>
      </c>
      <c r="AJ463" t="n">
        <v>69.31099999999969</v>
      </c>
      <c r="AK463" t="n">
        <v>-0.5596577577473516</v>
      </c>
      <c r="BK463" t="n">
        <v>69.30000000000109</v>
      </c>
      <c r="BL463" t="n">
        <v>-0.4437855367263924</v>
      </c>
      <c r="BN463" t="n">
        <v>69.30000000000109</v>
      </c>
      <c r="BO463" t="n">
        <v>-0.4437855367263924</v>
      </c>
    </row>
    <row r="464">
      <c r="A464" s="2" t="n">
        <v>462</v>
      </c>
      <c r="AJ464" t="n">
        <v>69.45599999999922</v>
      </c>
      <c r="AK464" t="n">
        <v>-0.5631446345456526</v>
      </c>
      <c r="BK464" t="n">
        <v>69.45100000000093</v>
      </c>
      <c r="BL464" t="n">
        <v>-0.4467588584397425</v>
      </c>
      <c r="BN464" t="n">
        <v>69.45100000000093</v>
      </c>
      <c r="BO464" t="n">
        <v>-0.4467588584397425</v>
      </c>
    </row>
    <row r="465">
      <c r="A465" s="2" t="n">
        <v>463</v>
      </c>
      <c r="AJ465" t="n">
        <v>69.60699999999997</v>
      </c>
      <c r="AK465" t="n">
        <v>-0.5667757959011546</v>
      </c>
      <c r="BK465" t="n">
        <v>69.60300000000097</v>
      </c>
      <c r="BL465" t="n">
        <v>-0.4497518710253704</v>
      </c>
      <c r="BN465" t="n">
        <v>69.60300000000097</v>
      </c>
      <c r="BO465" t="n">
        <v>-0.4497518710253704</v>
      </c>
    </row>
    <row r="466">
      <c r="A466" s="2" t="n">
        <v>464</v>
      </c>
      <c r="AJ466" t="n">
        <v>69.75699999999961</v>
      </c>
      <c r="AK466" t="n">
        <v>-0.5703829098304345</v>
      </c>
      <c r="BK466" t="n">
        <v>69.75600000000122</v>
      </c>
      <c r="BL466" t="n">
        <v>-0.4527645744832763</v>
      </c>
      <c r="BN466" t="n">
        <v>69.75600000000122</v>
      </c>
      <c r="BO466" t="n">
        <v>-0.4527645744832763</v>
      </c>
    </row>
    <row r="467">
      <c r="A467" s="2" t="n">
        <v>465</v>
      </c>
      <c r="AJ467" t="n">
        <v>69.90799999999945</v>
      </c>
      <c r="AK467" t="n">
        <v>-0.5740140711859147</v>
      </c>
      <c r="BK467" t="n">
        <v>69.90200000000004</v>
      </c>
      <c r="BL467" t="n">
        <v>-0.4556394418352371</v>
      </c>
      <c r="BN467" t="n">
        <v>69.90200000000004</v>
      </c>
      <c r="BO467" t="n">
        <v>-0.4556394418352371</v>
      </c>
    </row>
    <row r="468">
      <c r="A468" s="2" t="n">
        <v>466</v>
      </c>
      <c r="AJ468" t="n">
        <v>70.0639999999994</v>
      </c>
      <c r="AK468" t="n">
        <v>-0.5777654696723737</v>
      </c>
      <c r="BK468" t="n">
        <v>70.05199999999968</v>
      </c>
      <c r="BL468" t="n">
        <v>-0.4585930726763093</v>
      </c>
      <c r="BN468" t="n">
        <v>70.05199999999968</v>
      </c>
      <c r="BO468" t="n">
        <v>-0.4585930726763093</v>
      </c>
    </row>
    <row r="469">
      <c r="A469" s="2" t="n">
        <v>467</v>
      </c>
      <c r="AJ469" t="n">
        <v>70.21399999999994</v>
      </c>
      <c r="AK469" t="n">
        <v>-0.5813725836016754</v>
      </c>
      <c r="BK469" t="n">
        <v>70.20300000000134</v>
      </c>
      <c r="BL469" t="n">
        <v>-0.4615663943896954</v>
      </c>
      <c r="BN469" t="n">
        <v>70.20300000000134</v>
      </c>
      <c r="BO469" t="n">
        <v>-0.4615663943896954</v>
      </c>
    </row>
    <row r="470">
      <c r="A470" s="2" t="n">
        <v>468</v>
      </c>
      <c r="AJ470" t="n">
        <v>70.35799999999927</v>
      </c>
      <c r="AK470" t="n">
        <v>-0.5848354129737763</v>
      </c>
      <c r="BK470" t="n">
        <v>70.35200000000077</v>
      </c>
      <c r="BL470" t="n">
        <v>-0.4645003343584898</v>
      </c>
      <c r="BN470" t="n">
        <v>70.35200000000077</v>
      </c>
      <c r="BO470" t="n">
        <v>-0.4645003343584898</v>
      </c>
    </row>
    <row r="471">
      <c r="A471" s="2" t="n">
        <v>469</v>
      </c>
      <c r="AJ471" t="n">
        <v>70.50999999999931</v>
      </c>
      <c r="AK471" t="n">
        <v>-0.5884906217554566</v>
      </c>
      <c r="BK471" t="n">
        <v>70.50799999999981</v>
      </c>
      <c r="BL471" t="n">
        <v>-0.4675721104331935</v>
      </c>
      <c r="BN471" t="n">
        <v>70.50799999999981</v>
      </c>
      <c r="BO471" t="n">
        <v>-0.4675721104331935</v>
      </c>
    </row>
    <row r="472">
      <c r="A472" s="2" t="n">
        <v>470</v>
      </c>
      <c r="AJ472" t="n">
        <v>70.65999999999985</v>
      </c>
      <c r="AK472" t="n">
        <v>-0.5920977356847585</v>
      </c>
      <c r="BK472" t="n">
        <v>70.65899999999965</v>
      </c>
      <c r="BL472" t="n">
        <v>-0.4705454321465435</v>
      </c>
      <c r="BN472" t="n">
        <v>70.65899999999965</v>
      </c>
      <c r="BO472" t="n">
        <v>-0.4705454321465435</v>
      </c>
    </row>
    <row r="473">
      <c r="A473" s="2" t="n">
        <v>471</v>
      </c>
      <c r="AJ473" t="n">
        <v>70.81099999999969</v>
      </c>
      <c r="AK473" t="n">
        <v>-0.5957288970402386</v>
      </c>
      <c r="BK473" t="n">
        <v>70.8080000000009</v>
      </c>
      <c r="BL473" t="n">
        <v>-0.4734793721153737</v>
      </c>
      <c r="BN473" t="n">
        <v>70.8080000000009</v>
      </c>
      <c r="BO473" t="n">
        <v>-0.4734793721153737</v>
      </c>
    </row>
    <row r="474">
      <c r="A474" s="2" t="n">
        <v>472</v>
      </c>
      <c r="AJ474" t="n">
        <v>70.96599999999944</v>
      </c>
      <c r="AK474" t="n">
        <v>-0.5994562481004975</v>
      </c>
      <c r="BK474" t="n">
        <v>70.95300000000134</v>
      </c>
      <c r="BL474" t="n">
        <v>-0.4763345485950926</v>
      </c>
      <c r="BN474" t="n">
        <v>70.95300000000134</v>
      </c>
      <c r="BO474" t="n">
        <v>-0.4763345485950926</v>
      </c>
    </row>
    <row r="475">
      <c r="A475" s="2" t="n">
        <v>473</v>
      </c>
      <c r="AJ475" t="n">
        <v>71.11599999999999</v>
      </c>
      <c r="AK475" t="n">
        <v>-0.6030633620297992</v>
      </c>
      <c r="BK475" t="n">
        <v>71.10300000000097</v>
      </c>
      <c r="BL475" t="n">
        <v>-0.4792881794361649</v>
      </c>
      <c r="BN475" t="n">
        <v>71.10300000000097</v>
      </c>
      <c r="BO475" t="n">
        <v>-0.4792881794361649</v>
      </c>
    </row>
    <row r="476">
      <c r="A476" s="2" t="n">
        <v>474</v>
      </c>
      <c r="AJ476" t="n">
        <v>71.26199999999972</v>
      </c>
      <c r="AK476" t="n">
        <v>-0.6065742862543004</v>
      </c>
      <c r="BK476" t="n">
        <v>71.25300000000061</v>
      </c>
      <c r="BL476" t="n">
        <v>-0.4822418102772371</v>
      </c>
      <c r="BN476" t="n">
        <v>71.25300000000061</v>
      </c>
      <c r="BO476" t="n">
        <v>-0.4822418102772371</v>
      </c>
    </row>
    <row r="477">
      <c r="A477" s="2" t="n">
        <v>475</v>
      </c>
      <c r="AJ477" t="n">
        <v>71.41299999999956</v>
      </c>
      <c r="AK477" t="n">
        <v>-0.6102054476097805</v>
      </c>
      <c r="BK477" t="n">
        <v>71.40700000000106</v>
      </c>
      <c r="BL477" t="n">
        <v>-0.4852742046074209</v>
      </c>
      <c r="BN477" t="n">
        <v>71.40700000000106</v>
      </c>
      <c r="BO477" t="n">
        <v>-0.4852742046074209</v>
      </c>
    </row>
    <row r="478">
      <c r="A478" s="2" t="n">
        <v>476</v>
      </c>
      <c r="AJ478" t="n">
        <v>71.56299999999919</v>
      </c>
      <c r="AK478" t="n">
        <v>-0.6138125615390606</v>
      </c>
      <c r="BK478" t="n">
        <v>71.5580000000009</v>
      </c>
      <c r="BL478" t="n">
        <v>-0.488247526320771</v>
      </c>
      <c r="BN478" t="n">
        <v>71.5580000000009</v>
      </c>
      <c r="BO478" t="n">
        <v>-0.488247526320771</v>
      </c>
    </row>
    <row r="479">
      <c r="A479" s="2" t="n">
        <v>477</v>
      </c>
      <c r="AJ479" t="n">
        <v>71.71699999999964</v>
      </c>
      <c r="AK479" t="n">
        <v>-0.6175158651731412</v>
      </c>
      <c r="BK479" t="n">
        <v>71.70200000000114</v>
      </c>
      <c r="BL479" t="n">
        <v>-0.4910830119282118</v>
      </c>
      <c r="BN479" t="n">
        <v>71.70200000000114</v>
      </c>
      <c r="BO479" t="n">
        <v>-0.4910830119282118</v>
      </c>
    </row>
    <row r="480">
      <c r="A480" s="2" t="n">
        <v>478</v>
      </c>
      <c r="AJ480" t="n">
        <v>71.86899999999969</v>
      </c>
      <c r="AK480" t="n">
        <v>-0.6211710739548213</v>
      </c>
      <c r="BK480" t="n">
        <v>71.85300000000097</v>
      </c>
      <c r="BL480" t="n">
        <v>-0.4940563336415619</v>
      </c>
      <c r="BN480" t="n">
        <v>71.85300000000097</v>
      </c>
      <c r="BO480" t="n">
        <v>-0.4940563336415619</v>
      </c>
    </row>
    <row r="481">
      <c r="A481" s="2" t="n">
        <v>479</v>
      </c>
      <c r="AJ481" t="n">
        <v>72.01399999999921</v>
      </c>
      <c r="AK481" t="n">
        <v>-0.6246579507531225</v>
      </c>
      <c r="BK481" t="n">
        <v>72.00400000000081</v>
      </c>
      <c r="BL481" t="n">
        <v>-0.4970296553549122</v>
      </c>
      <c r="BN481" t="n">
        <v>72.00400000000081</v>
      </c>
      <c r="BO481" t="n">
        <v>-0.4970296553549122</v>
      </c>
    </row>
    <row r="482">
      <c r="A482" s="2" t="n">
        <v>480</v>
      </c>
      <c r="AJ482" t="n">
        <v>72.16399999999976</v>
      </c>
      <c r="AK482" t="n">
        <v>-0.6282650646824242</v>
      </c>
      <c r="BK482" t="n">
        <v>72.15400000000045</v>
      </c>
      <c r="BL482" t="n">
        <v>-0.4999832861959844</v>
      </c>
      <c r="BN482" t="n">
        <v>72.15400000000045</v>
      </c>
      <c r="BO482" t="n">
        <v>-0.4999832861959844</v>
      </c>
    </row>
    <row r="483">
      <c r="A483" s="2" t="n">
        <v>481</v>
      </c>
      <c r="AJ483" t="n">
        <v>72.3139999999994</v>
      </c>
      <c r="AK483" t="n">
        <v>-0.6318721786117041</v>
      </c>
      <c r="BK483" t="n">
        <v>72.30900000000111</v>
      </c>
      <c r="BL483" t="n">
        <v>-0.503035371398446</v>
      </c>
      <c r="BN483" t="n">
        <v>72.30900000000111</v>
      </c>
      <c r="BO483" t="n">
        <v>-0.503035371398446</v>
      </c>
    </row>
    <row r="484">
      <c r="A484" s="2" t="n">
        <v>482</v>
      </c>
      <c r="AJ484" t="n">
        <v>72.46399999999994</v>
      </c>
      <c r="AK484" t="n">
        <v>-0.635479292541006</v>
      </c>
      <c r="BK484" t="n">
        <v>72.46000000000095</v>
      </c>
      <c r="BL484" t="n">
        <v>-0.5060086931117961</v>
      </c>
      <c r="BN484" t="n">
        <v>72.46000000000095</v>
      </c>
      <c r="BO484" t="n">
        <v>-0.5060086931117961</v>
      </c>
    </row>
    <row r="485">
      <c r="A485" s="2" t="n">
        <v>483</v>
      </c>
      <c r="AJ485" t="n">
        <v>72.62099999999919</v>
      </c>
      <c r="AK485" t="n">
        <v>-0.6392547384536433</v>
      </c>
      <c r="BK485" t="n">
        <v>72.60500000000138</v>
      </c>
      <c r="BL485" t="n">
        <v>-0.5088638695915148</v>
      </c>
      <c r="BN485" t="n">
        <v>72.60500000000138</v>
      </c>
      <c r="BO485" t="n">
        <v>-0.5088638695915148</v>
      </c>
    </row>
    <row r="486">
      <c r="A486" s="2" t="n">
        <v>484</v>
      </c>
      <c r="AJ486" t="n">
        <v>72.77299999999923</v>
      </c>
      <c r="AK486" t="n">
        <v>-0.6429099472353235</v>
      </c>
      <c r="BK486" t="n">
        <v>72.75500000000102</v>
      </c>
      <c r="BL486" t="n">
        <v>-0.511817500432587</v>
      </c>
      <c r="BN486" t="n">
        <v>72.75500000000102</v>
      </c>
      <c r="BO486" t="n">
        <v>-0.511817500432587</v>
      </c>
    </row>
    <row r="487">
      <c r="A487" s="2" t="n">
        <v>485</v>
      </c>
      <c r="BK487" t="n">
        <v>72.90500000000065</v>
      </c>
      <c r="BL487" t="n">
        <v>-0.5147711312736593</v>
      </c>
      <c r="BN487" t="n">
        <v>72.90500000000065</v>
      </c>
      <c r="BO487" t="n">
        <v>-0.5147711312736593</v>
      </c>
    </row>
    <row r="488">
      <c r="A488" s="2" t="n">
        <v>486</v>
      </c>
      <c r="BK488" t="n">
        <v>73.06000000000131</v>
      </c>
      <c r="BL488" t="n">
        <v>-0.5178232164761211</v>
      </c>
      <c r="BN488" t="n">
        <v>73.06000000000131</v>
      </c>
      <c r="BO488" t="n">
        <v>-0.5178232164761211</v>
      </c>
    </row>
    <row r="489">
      <c r="A489" s="2" t="n">
        <v>487</v>
      </c>
      <c r="BK489" t="n">
        <v>73.21100000000115</v>
      </c>
      <c r="BL489" t="n">
        <v>-0.5207965381894711</v>
      </c>
      <c r="BN489" t="n">
        <v>73.21100000000115</v>
      </c>
      <c r="BO489" t="n">
        <v>-0.5207965381894711</v>
      </c>
    </row>
    <row r="490">
      <c r="A490" s="2" t="n">
        <v>488</v>
      </c>
      <c r="BK490" t="n">
        <v>73.36100000000079</v>
      </c>
      <c r="BL490" t="n">
        <v>-0.5237501690305434</v>
      </c>
      <c r="BN490" t="n">
        <v>73.36100000000079</v>
      </c>
      <c r="BO490" t="n">
        <v>-0.5237501690305434</v>
      </c>
    </row>
    <row r="491">
      <c r="A491" s="2" t="n">
        <v>489</v>
      </c>
      <c r="BK491" t="n">
        <v>73.50500000000102</v>
      </c>
      <c r="BL491" t="n">
        <v>-0.5265856546379842</v>
      </c>
      <c r="BN491" t="n">
        <v>73.50500000000102</v>
      </c>
      <c r="BO491" t="n">
        <v>-0.5265856546379842</v>
      </c>
    </row>
    <row r="492">
      <c r="A492" s="2" t="n">
        <v>490</v>
      </c>
      <c r="BK492" t="n">
        <v>73.65700000000106</v>
      </c>
      <c r="BL492" t="n">
        <v>-0.5295786672236124</v>
      </c>
      <c r="BN492" t="n">
        <v>73.65700000000106</v>
      </c>
      <c r="BO492" t="n">
        <v>-0.5295786672236124</v>
      </c>
    </row>
    <row r="493">
      <c r="A493" s="2" t="n">
        <v>491</v>
      </c>
      <c r="BK493" t="n">
        <v>73.80600000000049</v>
      </c>
      <c r="BL493" t="n">
        <v>-0.5325126071924066</v>
      </c>
      <c r="BN493" t="n">
        <v>73.80600000000049</v>
      </c>
      <c r="BO493" t="n">
        <v>-0.5325126071924066</v>
      </c>
    </row>
    <row r="494">
      <c r="A494" s="2" t="n">
        <v>492</v>
      </c>
      <c r="BK494" t="n">
        <v>73.95900000000074</v>
      </c>
      <c r="BL494" t="n">
        <v>-0.5355253106503125</v>
      </c>
      <c r="BN494" t="n">
        <v>73.95900000000074</v>
      </c>
      <c r="BO494" t="n">
        <v>-0.5355253106503125</v>
      </c>
    </row>
    <row r="495">
      <c r="A495" s="2" t="n">
        <v>493</v>
      </c>
      <c r="BK495" t="n">
        <v>74.1140000000014</v>
      </c>
      <c r="BL495" t="n">
        <v>-0.5385773958527741</v>
      </c>
      <c r="BN495" t="n">
        <v>74.1140000000014</v>
      </c>
      <c r="BO495" t="n">
        <v>-0.5385773958527741</v>
      </c>
    </row>
    <row r="496">
      <c r="A496" s="2" t="n">
        <v>494</v>
      </c>
      <c r="BK496" t="n">
        <v>74.26600000000144</v>
      </c>
      <c r="BL496" t="n">
        <v>-0.5415704084384022</v>
      </c>
      <c r="BN496" t="n">
        <v>74.26600000000144</v>
      </c>
      <c r="BO496" t="n">
        <v>-0.5415704084384022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2023-01-09T22:44:39Z</dcterms:created>
  <dcterms:modified xsi:type="dcterms:W3CDTF">2023-01-09T22:44:39Z</dcterms:modified>
</cp:coreProperties>
</file>