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expanding/converge/"/>
    </mc:Choice>
  </mc:AlternateContent>
  <bookViews>
    <workbookView xWindow="1060" yWindow="460" windowWidth="18980" windowHeight="15580" xr2:uid="{5529B87E-C523-3E43-B7AA-CEED04863C2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<sst xmlns="http://schemas.openxmlformats.org/spreadsheetml/2006/main" count="3" uniqueCount="3">
  <si>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DP method(0.5)</t>
  </si>
  <si>
    <t>Discretisation(1-&gt;0.5)</t>
  </si>
  <si>
    <t>Discretisation(2-&gt;0.5)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</si>
</sst>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DP method(0.5)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Sheet1!$A$2:$A$604</c:f>
              <c:numCache>
                <c:formatCode>General</c:formatCode>
                <c:ptCount val="603"/>
                <c:pt idx="0">
                  <c:v>15.656599999999999</c:v>
                </c:pt>
                <c:pt idx="1">
                  <c:v>14.927199999999999</c:v>
                </c:pt>
                <c:pt idx="2">
                  <c:v>14.506600000000001</c:v>
                </c:pt>
                <c:pt idx="3">
                  <c:v>14.174200000000001</c:v>
                </c:pt>
                <c:pt idx="4">
                  <c:v>13.876099999999999</c:v>
                </c:pt>
                <c:pt idx="5">
                  <c:v>13.594900000000001</c:v>
                </c:pt>
                <c:pt idx="6">
                  <c:v>13.3241</c:v>
                </c:pt>
                <c:pt idx="7">
                  <c:v>13.0608</c:v>
                </c:pt>
                <c:pt idx="8">
                  <c:v>12.803699999999999</c:v>
                </c:pt>
                <c:pt idx="9">
                  <c:v>12.552199999999999</c:v>
                </c:pt>
                <c:pt idx="10">
                  <c:v>12.3058</c:v>
                </c:pt>
                <c:pt idx="11">
                  <c:v>12.064399999999999</c:v>
                </c:pt>
                <c:pt idx="12">
                  <c:v>11.8278</c:v>
                </c:pt>
                <c:pt idx="13">
                  <c:v>11.5959</c:v>
                </c:pt>
                <c:pt idx="14">
                  <c:v>11.368499999999999</c:v>
                </c:pt>
                <c:pt idx="15">
                  <c:v>11.1456</c:v>
                </c:pt>
                <c:pt idx="16">
                  <c:v>10.927099999999999</c:v>
                </c:pt>
                <c:pt idx="17">
                  <c:v>10.7128</c:v>
                </c:pt>
                <c:pt idx="18">
                  <c:v>10.502800000000001</c:v>
                </c:pt>
                <c:pt idx="19">
                  <c:v>10.296900000000001</c:v>
                </c:pt>
                <c:pt idx="20">
                  <c:v>10.095000000000001</c:v>
                </c:pt>
                <c:pt idx="21">
                  <c:v>9.8970699999999994</c:v>
                </c:pt>
                <c:pt idx="22">
                  <c:v>9.70303</c:v>
                </c:pt>
                <c:pt idx="23">
                  <c:v>9.5127900000000007</c:v>
                </c:pt>
                <c:pt idx="24">
                  <c:v>9.3262900000000002</c:v>
                </c:pt>
                <c:pt idx="25">
                  <c:v>9.14344</c:v>
                </c:pt>
                <c:pt idx="26">
                  <c:v>8.9641699999999993</c:v>
                </c:pt>
                <c:pt idx="27">
                  <c:v>8.7884200000000003</c:v>
                </c:pt>
                <c:pt idx="28">
                  <c:v>8.6161100000000008</c:v>
                </c:pt>
                <c:pt idx="29">
                  <c:v>8.4471900000000009</c:v>
                </c:pt>
                <c:pt idx="30">
                  <c:v>8.2815700000000003</c:v>
                </c:pt>
                <c:pt idx="31">
                  <c:v>8.1192100000000007</c:v>
                </c:pt>
                <c:pt idx="32">
                  <c:v>7.9600200000000001</c:v>
                </c:pt>
                <c:pt idx="33">
                  <c:v>7.80396</c:v>
                </c:pt>
                <c:pt idx="34">
                  <c:v>7.6509499999999999</c:v>
                </c:pt>
                <c:pt idx="35">
                  <c:v>7.5009499999999996</c:v>
                </c:pt>
                <c:pt idx="36">
                  <c:v>7.3538899999999998</c:v>
                </c:pt>
                <c:pt idx="37">
                  <c:v>7.2097100000000003</c:v>
                </c:pt>
                <c:pt idx="38">
                  <c:v>7.0683600000000002</c:v>
                </c:pt>
                <c:pt idx="39">
                  <c:v>6.9297700000000004</c:v>
                </c:pt>
                <c:pt idx="40">
                  <c:v>6.7939100000000003</c:v>
                </c:pt>
                <c:pt idx="41">
                  <c:v>6.6607099999999999</c:v>
                </c:pt>
                <c:pt idx="42">
                  <c:v>6.5301200000000001</c:v>
                </c:pt>
                <c:pt idx="43">
                  <c:v>6.4020900000000003</c:v>
                </c:pt>
                <c:pt idx="44">
                  <c:v>6.2765700000000004</c:v>
                </c:pt>
                <c:pt idx="45">
                  <c:v>6.1535099999999998</c:v>
                </c:pt>
                <c:pt idx="46">
                  <c:v>6.03287</c:v>
                </c:pt>
                <c:pt idx="47">
                  <c:v>5.9145899999999996</c:v>
                </c:pt>
                <c:pt idx="48">
                  <c:v>5.7986300000000002</c:v>
                </c:pt>
                <c:pt idx="49">
                  <c:v>5.6849400000000001</c:v>
                </c:pt>
                <c:pt idx="50">
                  <c:v>5.57348</c:v>
                </c:pt>
                <c:pt idx="51">
                  <c:v>5.4642099999999996</c:v>
                </c:pt>
                <c:pt idx="52">
                  <c:v>5.3570799999999998</c:v>
                </c:pt>
                <c:pt idx="53">
                  <c:v>5.2520499999999997</c:v>
                </c:pt>
                <c:pt idx="54">
                  <c:v>5.1490799999999997</c:v>
                </c:pt>
                <c:pt idx="55">
                  <c:v>5.0481299999999996</c:v>
                </c:pt>
                <c:pt idx="56">
                  <c:v>4.9491500000000004</c:v>
                </c:pt>
                <c:pt idx="57">
                  <c:v>4.8521200000000002</c:v>
                </c:pt>
                <c:pt idx="58">
                  <c:v>4.7569900000000001</c:v>
                </c:pt>
                <c:pt idx="59">
                  <c:v>4.6637199999999996</c:v>
                </c:pt>
                <c:pt idx="60">
                  <c:v>4.5722899999999997</c:v>
                </c:pt>
                <c:pt idx="61">
                  <c:v>4.48264</c:v>
                </c:pt>
                <c:pt idx="62">
                  <c:v>4.3947599999999998</c:v>
                </c:pt>
                <c:pt idx="63">
                  <c:v>4.3085899999999997</c:v>
                </c:pt>
                <c:pt idx="64">
                  <c:v>4.2241200000000001</c:v>
                </c:pt>
                <c:pt idx="65">
                  <c:v>4.1413000000000002</c:v>
                </c:pt>
                <c:pt idx="66">
                  <c:v>4.0601099999999999</c:v>
                </c:pt>
                <c:pt idx="67">
                  <c:v>3.9805100000000002</c:v>
                </c:pt>
                <c:pt idx="68">
                  <c:v>3.9024700000000001</c:v>
                </c:pt>
                <c:pt idx="69">
                  <c:v>3.8259500000000002</c:v>
                </c:pt>
                <c:pt idx="70">
                  <c:v>3.7509399999999999</c:v>
                </c:pt>
                <c:pt idx="71">
                  <c:v>3.6774</c:v>
                </c:pt>
                <c:pt idx="72">
                  <c:v>3.6053000000000002</c:v>
                </c:pt>
                <c:pt idx="73">
                  <c:v>3.5346199999999999</c:v>
                </c:pt>
                <c:pt idx="74">
                  <c:v>3.4653200000000002</c:v>
                </c:pt>
                <c:pt idx="75">
                  <c:v>3.3973800000000001</c:v>
                </c:pt>
                <c:pt idx="76">
                  <c:v>3.3307699999999998</c:v>
                </c:pt>
                <c:pt idx="77">
                  <c:v>3.2654700000000001</c:v>
                </c:pt>
                <c:pt idx="78">
                  <c:v>3.2014399999999998</c:v>
                </c:pt>
                <c:pt idx="79">
                  <c:v>3.1386799999999999</c:v>
                </c:pt>
                <c:pt idx="80">
                  <c:v>3.07714</c:v>
                </c:pt>
                <c:pt idx="81">
                  <c:v>3.01681</c:v>
                </c:pt>
                <c:pt idx="82">
                  <c:v>2.9576600000000002</c:v>
                </c:pt>
                <c:pt idx="83">
                  <c:v>2.89968</c:v>
                </c:pt>
                <c:pt idx="84">
                  <c:v>2.8428300000000002</c:v>
                </c:pt>
                <c:pt idx="85">
                  <c:v>2.7870900000000001</c:v>
                </c:pt>
                <c:pt idx="86">
                  <c:v>2.73245</c:v>
                </c:pt>
                <c:pt idx="87">
                  <c:v>2.6788699999999999</c:v>
                </c:pt>
                <c:pt idx="88">
                  <c:v>2.62635</c:v>
                </c:pt>
                <c:pt idx="89">
                  <c:v>2.5748600000000001</c:v>
                </c:pt>
                <c:pt idx="90">
                  <c:v>2.5243799999999998</c:v>
                </c:pt>
                <c:pt idx="91">
                  <c:v>2.4748800000000002</c:v>
                </c:pt>
                <c:pt idx="92">
                  <c:v>2.4263599999999999</c:v>
                </c:pt>
                <c:pt idx="93">
                  <c:v>2.37879</c:v>
                </c:pt>
                <c:pt idx="94">
                  <c:v>2.3321499999999999</c:v>
                </c:pt>
                <c:pt idx="95">
                  <c:v>2.2864300000000002</c:v>
                </c:pt>
                <c:pt idx="96">
                  <c:v>2.2416</c:v>
                </c:pt>
                <c:pt idx="97">
                  <c:v>2.1976499999999999</c:v>
                </c:pt>
                <c:pt idx="98">
                  <c:v>2.1545700000000001</c:v>
                </c:pt>
                <c:pt idx="99">
                  <c:v>2.11232</c:v>
                </c:pt>
                <c:pt idx="100">
                  <c:v>2.07091</c:v>
                </c:pt>
                <c:pt idx="101">
                  <c:v>2.0303100000000001</c:v>
                </c:pt>
                <c:pt idx="102">
                  <c:v>1.9904999999999999</c:v>
                </c:pt>
                <c:pt idx="103">
                  <c:v>1.9514800000000001</c:v>
                </c:pt>
                <c:pt idx="104">
                  <c:v>1.9132199999999999</c:v>
                </c:pt>
                <c:pt idx="105">
                  <c:v>1.87571</c:v>
                </c:pt>
                <c:pt idx="106">
                  <c:v>1.83893</c:v>
                </c:pt>
                <c:pt idx="107">
                  <c:v>1.80288</c:v>
                </c:pt>
                <c:pt idx="108">
                  <c:v>1.76753</c:v>
                </c:pt>
                <c:pt idx="109">
                  <c:v>1.73288</c:v>
                </c:pt>
                <c:pt idx="110">
                  <c:v>1.6989000000000001</c:v>
                </c:pt>
                <c:pt idx="111">
                  <c:v>1.6655899999999999</c:v>
                </c:pt>
                <c:pt idx="112">
                  <c:v>1.6329400000000001</c:v>
                </c:pt>
                <c:pt idx="113">
                  <c:v>1.6009199999999999</c:v>
                </c:pt>
                <c:pt idx="114">
                  <c:v>1.5695300000000001</c:v>
                </c:pt>
                <c:pt idx="115">
                  <c:v>1.5387599999999999</c:v>
                </c:pt>
                <c:pt idx="116">
                  <c:v>1.5085900000000001</c:v>
                </c:pt>
                <c:pt idx="117">
                  <c:v>1.47902</c:v>
                </c:pt>
                <c:pt idx="118">
                  <c:v>1.4500200000000001</c:v>
                </c:pt>
                <c:pt idx="119">
                  <c:v>1.4215899999999999</c:v>
                </c:pt>
                <c:pt idx="120">
                  <c:v>1.3937200000000001</c:v>
                </c:pt>
                <c:pt idx="121">
                  <c:v>1.36639</c:v>
                </c:pt>
                <c:pt idx="122">
                  <c:v>1.3395999999999999</c:v>
                </c:pt>
                <c:pt idx="123">
                  <c:v>1.31334</c:v>
                </c:pt>
                <c:pt idx="124">
                  <c:v>1.28759</c:v>
                </c:pt>
                <c:pt idx="125">
                  <c:v>1.2623500000000001</c:v>
                </c:pt>
                <c:pt idx="126">
                  <c:v>1.2376</c:v>
                </c:pt>
                <c:pt idx="127">
                  <c:v>1.21333</c:v>
                </c:pt>
                <c:pt idx="128">
                  <c:v>1.18954</c:v>
                </c:pt>
                <c:pt idx="129">
                  <c:v>1.16622</c:v>
                </c:pt>
                <c:pt idx="130">
                  <c:v>1.1433599999999999</c:v>
                </c:pt>
                <c:pt idx="131">
                  <c:v>1.12094</c:v>
                </c:pt>
                <c:pt idx="132">
                  <c:v>1.0989599999999999</c:v>
                </c:pt>
                <c:pt idx="133">
                  <c:v>1.07742</c:v>
                </c:pt>
                <c:pt idx="134">
                  <c:v>1.05629</c:v>
                </c:pt>
                <c:pt idx="135">
                  <c:v>1.0355799999999999</c:v>
                </c:pt>
                <c:pt idx="136">
                  <c:v>1.01528</c:v>
                </c:pt>
                <c:pt idx="137">
                  <c:v>0.99537500000000001</c:v>
                </c:pt>
                <c:pt idx="138">
                  <c:v>0.97585999999999995</c:v>
                </c:pt>
                <c:pt idx="139">
                  <c:v>0.95672699999999999</c:v>
                </c:pt>
                <c:pt idx="140">
                  <c:v>0.93796999999999997</c:v>
                </c:pt>
                <c:pt idx="141">
                  <c:v>0.91957999999999995</c:v>
                </c:pt>
                <c:pt idx="142">
                  <c:v>0.90155099999999999</c:v>
                </c:pt>
                <c:pt idx="143">
                  <c:v>0.88387499999999997</c:v>
                </c:pt>
                <c:pt idx="144">
                  <c:v>0.86654600000000004</c:v>
                </c:pt>
                <c:pt idx="145">
                  <c:v>0.84955700000000001</c:v>
                </c:pt>
                <c:pt idx="146">
                  <c:v>0.83289999999999997</c:v>
                </c:pt>
                <c:pt idx="147">
                  <c:v>0.81657100000000005</c:v>
                </c:pt>
                <c:pt idx="148">
                  <c:v>0.80056099999999997</c:v>
                </c:pt>
                <c:pt idx="149">
                  <c:v>0.78486500000000003</c:v>
                </c:pt>
                <c:pt idx="150">
                  <c:v>0.76947699999999997</c:v>
                </c:pt>
                <c:pt idx="151">
                  <c:v>0.75439100000000003</c:v>
                </c:pt>
                <c:pt idx="152">
                  <c:v>0.73960000000000004</c:v>
                </c:pt>
                <c:pt idx="153">
                  <c:v>0.72509999999999997</c:v>
                </c:pt>
                <c:pt idx="154">
                  <c:v>0.71088399999999996</c:v>
                </c:pt>
                <c:pt idx="155">
                  <c:v>0.69694599999999995</c:v>
                </c:pt>
                <c:pt idx="156">
                  <c:v>0.68328199999999994</c:v>
                </c:pt>
                <c:pt idx="157">
                  <c:v>0.66988599999999998</c:v>
                </c:pt>
                <c:pt idx="158">
                  <c:v>0.656752</c:v>
                </c:pt>
                <c:pt idx="159">
                  <c:v>0.643876</c:v>
                </c:pt>
                <c:pt idx="160">
                  <c:v>0.63125200000000004</c:v>
                </c:pt>
                <c:pt idx="161">
                  <c:v>0.61887599999999998</c:v>
                </c:pt>
                <c:pt idx="162">
                  <c:v>0.606742</c:v>
                </c:pt>
                <c:pt idx="163">
                  <c:v>0.59484599999999999</c:v>
                </c:pt>
                <c:pt idx="164">
                  <c:v>0.58318400000000004</c:v>
                </c:pt>
                <c:pt idx="165">
                  <c:v>0.57174999999999998</c:v>
                </c:pt>
                <c:pt idx="166">
                  <c:v>0.56054000000000004</c:v>
                </c:pt>
                <c:pt idx="167">
                  <c:v>0.54954999999999998</c:v>
                </c:pt>
                <c:pt idx="168">
                  <c:v>0.53877600000000003</c:v>
                </c:pt>
                <c:pt idx="169">
                  <c:v>0.52821300000000004</c:v>
                </c:pt>
                <c:pt idx="170">
                  <c:v>0.51785700000000001</c:v>
                </c:pt>
                <c:pt idx="171">
                  <c:v>0.50770400000000004</c:v>
                </c:pt>
                <c:pt idx="172">
                  <c:v>0.49775000000000003</c:v>
                </c:pt>
                <c:pt idx="173">
                  <c:v>0.48799100000000001</c:v>
                </c:pt>
                <c:pt idx="174">
                  <c:v>0.47842299999999999</c:v>
                </c:pt>
                <c:pt idx="175">
                  <c:v>0.46904299999999999</c:v>
                </c:pt>
                <c:pt idx="176">
                  <c:v>0.45984700000000001</c:v>
                </c:pt>
                <c:pt idx="177">
                  <c:v>0.45083200000000001</c:v>
                </c:pt>
                <c:pt idx="178">
                  <c:v>0.44199300000000002</c:v>
                </c:pt>
                <c:pt idx="179">
                  <c:v>0.43332700000000002</c:v>
                </c:pt>
                <c:pt idx="180">
                  <c:v>0.42483100000000001</c:v>
                </c:pt>
                <c:pt idx="181">
                  <c:v>0.41650199999999998</c:v>
                </c:pt>
                <c:pt idx="182">
                  <c:v>0.40833599999999998</c:v>
                </c:pt>
                <c:pt idx="183">
                  <c:v>0.40033000000000002</c:v>
                </c:pt>
                <c:pt idx="184">
                  <c:v>0.392482</c:v>
                </c:pt>
                <c:pt idx="185">
                  <c:v>0.38478699999999999</c:v>
                </c:pt>
                <c:pt idx="186">
                  <c:v>0.37724299999999999</c:v>
                </c:pt>
                <c:pt idx="187">
                  <c:v>0.36984600000000001</c:v>
                </c:pt>
                <c:pt idx="188">
                  <c:v>0.362595</c:v>
                </c:pt>
                <c:pt idx="189">
                  <c:v>0.35548600000000002</c:v>
                </c:pt>
                <c:pt idx="190">
                  <c:v>0.34851700000000002</c:v>
                </c:pt>
                <c:pt idx="191">
                  <c:v>0.34168399999999999</c:v>
                </c:pt>
                <c:pt idx="192">
                  <c:v>0.33498499999999998</c:v>
                </c:pt>
                <c:pt idx="193">
                  <c:v>0.32841700000000001</c:v>
                </c:pt>
                <c:pt idx="194">
                  <c:v>0.32197799999999999</c:v>
                </c:pt>
                <c:pt idx="195">
                  <c:v>0.31566499999999997</c:v>
                </c:pt>
                <c:pt idx="196">
                  <c:v>0.30947599999999997</c:v>
                </c:pt>
                <c:pt idx="197">
                  <c:v>0.30340899999999998</c:v>
                </c:pt>
                <c:pt idx="198">
                  <c:v>0.29746</c:v>
                </c:pt>
                <c:pt idx="199">
                  <c:v>0.291628</c:v>
                </c:pt>
                <c:pt idx="200">
                  <c:v>0.28591100000000003</c:v>
                </c:pt>
                <c:pt idx="201">
                  <c:v>0.28030500000000003</c:v>
                </c:pt>
                <c:pt idx="202">
                  <c:v>0.27480900000000003</c:v>
                </c:pt>
                <c:pt idx="203">
                  <c:v>0.26942199999999999</c:v>
                </c:pt>
                <c:pt idx="204">
                  <c:v>0.26413900000000001</c:v>
                </c:pt>
                <c:pt idx="205">
                  <c:v>0.258961</c:v>
                </c:pt>
                <c:pt idx="206">
                  <c:v>0.253884</c:v>
                </c:pt>
                <c:pt idx="207">
                  <c:v>0.24890599999999999</c:v>
                </c:pt>
                <c:pt idx="208">
                  <c:v>0.24402599999999999</c:v>
                </c:pt>
                <c:pt idx="209">
                  <c:v>0.23924200000000001</c:v>
                </c:pt>
                <c:pt idx="210">
                  <c:v>0.23455100000000001</c:v>
                </c:pt>
                <c:pt idx="211">
                  <c:v>0.22995199999999999</c:v>
                </c:pt>
                <c:pt idx="212">
                  <c:v>0.22544400000000001</c:v>
                </c:pt>
                <c:pt idx="213">
                  <c:v>0.221024</c:v>
                </c:pt>
                <c:pt idx="214">
                  <c:v>0.21669099999999999</c:v>
                </c:pt>
                <c:pt idx="215">
                  <c:v>0.21244199999999999</c:v>
                </c:pt>
                <c:pt idx="216">
                  <c:v>0.20827699999999999</c:v>
                </c:pt>
                <c:pt idx="217">
                  <c:v>0.20419399999999999</c:v>
                </c:pt>
                <c:pt idx="218">
                  <c:v>0.20019000000000001</c:v>
                </c:pt>
                <c:pt idx="219">
                  <c:v>0.196265</c:v>
                </c:pt>
                <c:pt idx="220">
                  <c:v>0.192417</c:v>
                </c:pt>
                <c:pt idx="221">
                  <c:v>0.18864500000000001</c:v>
                </c:pt>
                <c:pt idx="222">
                  <c:v>0.184946</c:v>
                </c:pt>
                <c:pt idx="223">
                  <c:v>0.18132000000000001</c:v>
                </c:pt>
                <c:pt idx="224">
                  <c:v>0.17776500000000001</c:v>
                </c:pt>
                <c:pt idx="225">
                  <c:v>0.17427999999999999</c:v>
                </c:pt>
                <c:pt idx="226">
                  <c:v>0.17086299999999999</c:v>
                </c:pt>
                <c:pt idx="227">
                  <c:v>0.167513</c:v>
                </c:pt>
                <c:pt idx="228">
                  <c:v>0.16422900000000001</c:v>
                </c:pt>
                <c:pt idx="229">
                  <c:v>0.16100900000000001</c:v>
                </c:pt>
                <c:pt idx="230">
                  <c:v>0.15785199999999999</c:v>
                </c:pt>
                <c:pt idx="231">
                  <c:v>0.15475800000000001</c:v>
                </c:pt>
                <c:pt idx="232">
                  <c:v>0.151723</c:v>
                </c:pt>
                <c:pt idx="233">
                  <c:v>0.14874899999999999</c:v>
                </c:pt>
                <c:pt idx="234">
                  <c:v>0.14583199999999999</c:v>
                </c:pt>
                <c:pt idx="235">
                  <c:v>0.14297299999999999</c:v>
                </c:pt>
                <c:pt idx="236">
                  <c:v>0.14016999999999999</c:v>
                </c:pt>
                <c:pt idx="237">
                  <c:v>0.13742199999999999</c:v>
                </c:pt>
                <c:pt idx="238">
                  <c:v>0.13472799999999999</c:v>
                </c:pt>
                <c:pt idx="239">
                  <c:v>0.13208600000000001</c:v>
                </c:pt>
                <c:pt idx="240">
                  <c:v>0.129496</c:v>
                </c:pt>
                <c:pt idx="241">
                  <c:v>0.12695799999999999</c:v>
                </c:pt>
                <c:pt idx="242">
                  <c:v>0.124468</c:v>
                </c:pt>
                <c:pt idx="243">
                  <c:v>0.122028</c:v>
                </c:pt>
                <c:pt idx="244">
                  <c:v>0.11963600000000001</c:v>
                </c:pt>
                <c:pt idx="245">
                  <c:v>0.11729000000000001</c:v>
                </c:pt>
                <c:pt idx="246">
                  <c:v>0.114991</c:v>
                </c:pt>
                <c:pt idx="247">
                  <c:v>0.112736</c:v>
                </c:pt>
                <c:pt idx="248">
                  <c:v>0.110526</c:v>
                </c:pt>
                <c:pt idx="249">
                  <c:v>0.108359</c:v>
                </c:pt>
                <c:pt idx="250">
                  <c:v>0.106234</c:v>
                </c:pt>
                <c:pt idx="251">
                  <c:v>0.10415199999999999</c:v>
                </c:pt>
                <c:pt idx="252">
                  <c:v>0.10211000000000001</c:v>
                </c:pt>
                <c:pt idx="253">
                  <c:v>0.100108</c:v>
                </c:pt>
                <c:pt idx="254">
                  <c:v>9.8144899999999993E-2</c:v>
                </c:pt>
                <c:pt idx="255">
                  <c:v>9.6220700000000006E-2</c:v>
                </c:pt>
                <c:pt idx="256">
                  <c:v>9.4334200000000007E-2</c:v>
                </c:pt>
                <c:pt idx="257">
                  <c:v>9.2484700000000003E-2</c:v>
                </c:pt>
                <c:pt idx="258">
                  <c:v>9.0671399999999999E-2</c:v>
                </c:pt>
                <c:pt idx="259">
                  <c:v>8.8893700000000006E-2</c:v>
                </c:pt>
                <c:pt idx="260">
                  <c:v>8.7150900000000003E-2</c:v>
                </c:pt>
                <c:pt idx="261">
                  <c:v>8.5442199999999996E-2</c:v>
                </c:pt>
                <c:pt idx="262">
                  <c:v>8.3766999999999994E-2</c:v>
                </c:pt>
                <c:pt idx="263">
                  <c:v>8.2124699999999995E-2</c:v>
                </c:pt>
                <c:pt idx="264">
                  <c:v>8.0514600000000006E-2</c:v>
                </c:pt>
                <c:pt idx="265">
                  <c:v>7.8936000000000006E-2</c:v>
                </c:pt>
                <c:pt idx="266">
                  <c:v>7.7388399999999996E-2</c:v>
                </c:pt>
                <c:pt idx="267">
                  <c:v>7.5871099999999997E-2</c:v>
                </c:pt>
                <c:pt idx="268">
                  <c:v>7.4383599999999994E-2</c:v>
                </c:pt>
                <c:pt idx="269">
                  <c:v>7.2925299999999998E-2</c:v>
                </c:pt>
                <c:pt idx="270">
                  <c:v>7.1495500000000003E-2</c:v>
                </c:pt>
                <c:pt idx="271">
                  <c:v>7.0093799999999998E-2</c:v>
                </c:pt>
                <c:pt idx="272">
                  <c:v>6.8719500000000003E-2</c:v>
                </c:pt>
                <c:pt idx="273">
                  <c:v>6.7372199999999993E-2</c:v>
                </c:pt>
                <c:pt idx="274">
                  <c:v>6.6051299999999993E-2</c:v>
                </c:pt>
                <c:pt idx="275">
                  <c:v>6.4756300000000003E-2</c:v>
                </c:pt>
                <c:pt idx="276">
                  <c:v>6.3486699999999993E-2</c:v>
                </c:pt>
                <c:pt idx="277">
                  <c:v>6.2241999999999999E-2</c:v>
                </c:pt>
                <c:pt idx="278">
                  <c:v>6.1021699999999998E-2</c:v>
                </c:pt>
                <c:pt idx="279">
                  <c:v>5.9825299999999998E-2</c:v>
                </c:pt>
                <c:pt idx="280">
                  <c:v>5.86524E-2</c:v>
                </c:pt>
                <c:pt idx="281">
                  <c:v>5.7502400000000002E-2</c:v>
                </c:pt>
                <c:pt idx="282">
                  <c:v>5.6375099999999997E-2</c:v>
                </c:pt>
                <c:pt idx="283">
                  <c:v>5.5269800000000001E-2</c:v>
                </c:pt>
                <c:pt idx="284">
                  <c:v>5.4186199999999997E-2</c:v>
                </c:pt>
                <c:pt idx="285">
                  <c:v>5.3123799999999999E-2</c:v>
                </c:pt>
                <c:pt idx="286">
                  <c:v>5.2082299999999998E-2</c:v>
                </c:pt>
                <c:pt idx="287">
                  <c:v>5.1061099999999998E-2</c:v>
                </c:pt>
                <c:pt idx="288">
                  <c:v>5.006E-2</c:v>
                </c:pt>
                <c:pt idx="289">
                  <c:v>4.90786E-2</c:v>
                </c:pt>
                <c:pt idx="290">
                  <c:v>4.8116300000000001E-2</c:v>
                </c:pt>
                <c:pt idx="291">
                  <c:v>4.7173E-2</c:v>
                </c:pt>
                <c:pt idx="292">
                  <c:v>4.62481E-2</c:v>
                </c:pt>
                <c:pt idx="293">
                  <c:v>4.5341399999999997E-2</c:v>
                </c:pt>
                <c:pt idx="294">
                  <c:v>4.4452400000000003E-2</c:v>
                </c:pt>
                <c:pt idx="295">
                  <c:v>4.3580899999999999E-2</c:v>
                </c:pt>
                <c:pt idx="296">
                  <c:v>4.2726399999999998E-2</c:v>
                </c:pt>
                <c:pt idx="297">
                  <c:v>4.1888700000000001E-2</c:v>
                </c:pt>
                <c:pt idx="298">
                  <c:v>4.10675E-2</c:v>
                </c:pt>
                <c:pt idx="299">
                  <c:v>4.0262300000000001E-2</c:v>
                </c:pt>
                <c:pt idx="300">
                  <c:v>3.9472899999999998E-2</c:v>
                </c:pt>
                <c:pt idx="301">
                  <c:v>3.8698999999999997E-2</c:v>
                </c:pt>
                <c:pt idx="302">
                  <c:v>3.7940300000000003E-2</c:v>
                </c:pt>
                <c:pt idx="303">
                  <c:v>3.71965E-2</c:v>
                </c:pt>
                <c:pt idx="304">
                  <c:v>3.6467199999999998E-2</c:v>
                </c:pt>
                <c:pt idx="305">
                  <c:v>3.5752199999999998E-2</c:v>
                </c:pt>
                <c:pt idx="306">
                  <c:v>3.5051300000000001E-2</c:v>
                </c:pt>
                <c:pt idx="307">
                  <c:v>3.4363999999999999E-2</c:v>
                </c:pt>
                <c:pt idx="308">
                  <c:v>3.3690299999999999E-2</c:v>
                </c:pt>
                <c:pt idx="309">
                  <c:v>3.3029799999999998E-2</c:v>
                </c:pt>
                <c:pt idx="310">
                  <c:v>3.23822E-2</c:v>
                </c:pt>
                <c:pt idx="311">
                  <c:v>3.1747299999999999E-2</c:v>
                </c:pt>
                <c:pt idx="312">
                  <c:v>3.11249E-2</c:v>
                </c:pt>
                <c:pt idx="313">
                  <c:v>3.0514699999999999E-2</c:v>
                </c:pt>
                <c:pt idx="314">
                  <c:v>2.9916399999999999E-2</c:v>
                </c:pt>
                <c:pt idx="315">
                  <c:v>2.93298E-2</c:v>
                </c:pt>
                <c:pt idx="316">
                  <c:v>2.87548E-2</c:v>
                </c:pt>
                <c:pt idx="317">
                  <c:v>2.8191000000000001E-2</c:v>
                </c:pt>
                <c:pt idx="318">
                  <c:v>2.7638300000000001E-2</c:v>
                </c:pt>
                <c:pt idx="319">
                  <c:v>2.7096499999999999E-2</c:v>
                </c:pt>
                <c:pt idx="320">
                  <c:v>2.6565200000000001E-2</c:v>
                </c:pt>
                <c:pt idx="321">
                  <c:v>2.6044399999999999E-2</c:v>
                </c:pt>
                <c:pt idx="322">
                  <c:v>2.5533799999999999E-2</c:v>
                </c:pt>
                <c:pt idx="323">
                  <c:v>2.5033099999999999E-2</c:v>
                </c:pt>
                <c:pt idx="324">
                  <c:v>2.45423E-2</c:v>
                </c:pt>
                <c:pt idx="325">
                  <c:v>2.4061200000000001E-2</c:v>
                </c:pt>
                <c:pt idx="326">
                  <c:v>2.35894E-2</c:v>
                </c:pt>
                <c:pt idx="327">
                  <c:v>2.3126899999999999E-2</c:v>
                </c:pt>
                <c:pt idx="328">
                  <c:v>2.2673499999999999E-2</c:v>
                </c:pt>
                <c:pt idx="329">
                  <c:v>2.2228999999999999E-2</c:v>
                </c:pt>
                <c:pt idx="330">
                  <c:v>2.1793199999999999E-2</c:v>
                </c:pt>
                <c:pt idx="331">
                  <c:v>2.13659E-2</c:v>
                </c:pt>
                <c:pt idx="332">
                  <c:v>2.0947E-2</c:v>
                </c:pt>
                <c:pt idx="333">
                  <c:v>2.05363E-2</c:v>
                </c:pt>
                <c:pt idx="334">
                  <c:v>2.0133700000000001E-2</c:v>
                </c:pt>
                <c:pt idx="335">
                  <c:v>1.97389E-2</c:v>
                </c:pt>
                <c:pt idx="336">
                  <c:v>1.9351899999999998E-2</c:v>
                </c:pt>
                <c:pt idx="337">
                  <c:v>1.89725E-2</c:v>
                </c:pt>
                <c:pt idx="338">
                  <c:v>1.8600499999999999E-2</c:v>
                </c:pt>
                <c:pt idx="339">
                  <c:v>1.8235899999999999E-2</c:v>
                </c:pt>
                <c:pt idx="340">
                  <c:v>1.78783E-2</c:v>
                </c:pt>
                <c:pt idx="341">
                  <c:v>1.75278E-2</c:v>
                </c:pt>
                <c:pt idx="342">
                  <c:v>1.71842E-2</c:v>
                </c:pt>
                <c:pt idx="343">
                  <c:v>1.6847299999999999E-2</c:v>
                </c:pt>
                <c:pt idx="344">
                  <c:v>1.6517E-2</c:v>
                </c:pt>
                <c:pt idx="345">
                  <c:v>1.6193099999999998E-2</c:v>
                </c:pt>
                <c:pt idx="346">
                  <c:v>1.58756E-2</c:v>
                </c:pt>
                <c:pt idx="347">
                  <c:v>1.5564400000000001E-2</c:v>
                </c:pt>
                <c:pt idx="348">
                  <c:v>1.5259200000000001E-2</c:v>
                </c:pt>
                <c:pt idx="349">
                  <c:v>1.49601E-2</c:v>
                </c:pt>
                <c:pt idx="350">
                  <c:v>1.4666800000000001E-2</c:v>
                </c:pt>
                <c:pt idx="351">
                  <c:v>1.43792E-2</c:v>
                </c:pt>
                <c:pt idx="352">
                  <c:v>1.40973E-2</c:v>
                </c:pt>
                <c:pt idx="353">
                  <c:v>1.3820900000000001E-2</c:v>
                </c:pt>
                <c:pt idx="354">
                  <c:v>1.35499E-2</c:v>
                </c:pt>
                <c:pt idx="355">
                  <c:v>1.3284300000000001E-2</c:v>
                </c:pt>
                <c:pt idx="356">
                  <c:v>1.30238E-2</c:v>
                </c:pt>
                <c:pt idx="357">
                  <c:v>1.27685E-2</c:v>
                </c:pt>
                <c:pt idx="358">
                  <c:v>1.2518100000000001E-2</c:v>
                </c:pt>
                <c:pt idx="359">
                  <c:v>1.2272699999999999E-2</c:v>
                </c:pt>
                <c:pt idx="360">
                  <c:v>1.20321E-2</c:v>
                </c:pt>
                <c:pt idx="361">
                  <c:v>1.17962E-2</c:v>
                </c:pt>
                <c:pt idx="362">
                  <c:v>1.1564899999999999E-2</c:v>
                </c:pt>
                <c:pt idx="363">
                  <c:v>1.13382E-2</c:v>
                </c:pt>
                <c:pt idx="364">
                  <c:v>1.11159E-2</c:v>
                </c:pt>
                <c:pt idx="365">
                  <c:v>1.08979E-2</c:v>
                </c:pt>
                <c:pt idx="366">
                  <c:v>1.0684300000000001E-2</c:v>
                </c:pt>
                <c:pt idx="367">
                  <c:v>1.0474799999999999E-2</c:v>
                </c:pt>
                <c:pt idx="368">
                  <c:v>1.02694E-2</c:v>
                </c:pt>
                <c:pt idx="369">
                  <c:v>1.00681E-2</c:v>
                </c:pt>
                <c:pt idx="370">
                  <c:v>9.8706999999999996E-3</c:v>
                </c:pt>
                <c:pt idx="371">
                  <c:v>9.6771700000000006E-3</c:v>
                </c:pt>
                <c:pt idx="372">
                  <c:v>9.4874399999999998E-3</c:v>
                </c:pt>
                <c:pt idx="373">
                  <c:v>9.3014299999999994E-3</c:v>
                </c:pt>
                <c:pt idx="374">
                  <c:v>9.11907E-3</c:v>
                </c:pt>
                <c:pt idx="375">
                  <c:v>8.9402800000000001E-3</c:v>
                </c:pt>
                <c:pt idx="376">
                  <c:v>8.7650000000000002E-3</c:v>
                </c:pt>
                <c:pt idx="377">
                  <c:v>8.5931600000000007E-3</c:v>
                </c:pt>
                <c:pt idx="378">
                  <c:v>8.4246800000000004E-3</c:v>
                </c:pt>
                <c:pt idx="379">
                  <c:v>8.2595099999999994E-3</c:v>
                </c:pt>
                <c:pt idx="380">
                  <c:v>8.0975700000000001E-3</c:v>
                </c:pt>
                <c:pt idx="381">
                  <c:v>7.9388099999999993E-3</c:v>
                </c:pt>
                <c:pt idx="382">
                  <c:v>7.7831599999999999E-3</c:v>
                </c:pt>
                <c:pt idx="383">
                  <c:v>7.6305699999999997E-3</c:v>
                </c:pt>
                <c:pt idx="384">
                  <c:v>7.48096E-3</c:v>
                </c:pt>
                <c:pt idx="385">
                  <c:v>7.3342900000000003E-3</c:v>
                </c:pt>
                <c:pt idx="386">
                  <c:v>7.1904999999999998E-3</c:v>
                </c:pt>
                <c:pt idx="387">
                  <c:v>7.0495200000000001E-3</c:v>
                </c:pt>
                <c:pt idx="388">
                  <c:v>6.9113100000000004E-3</c:v>
                </c:pt>
                <c:pt idx="389">
                  <c:v>6.7758100000000002E-3</c:v>
                </c:pt>
                <c:pt idx="390">
                  <c:v>6.6429599999999998E-3</c:v>
                </c:pt>
                <c:pt idx="391">
                  <c:v>6.5127199999999996E-3</c:v>
                </c:pt>
                <c:pt idx="392">
                  <c:v>6.3850299999999999E-3</c:v>
                </c:pt>
                <c:pt idx="393">
                  <c:v>6.25985E-3</c:v>
                </c:pt>
                <c:pt idx="394">
                  <c:v>6.1371200000000002E-3</c:v>
                </c:pt>
                <c:pt idx="395">
                  <c:v>6.0167900000000002E-3</c:v>
                </c:pt>
                <c:pt idx="396">
                  <c:v>5.8988299999999999E-3</c:v>
                </c:pt>
                <c:pt idx="397">
                  <c:v>5.7831799999999997E-3</c:v>
                </c:pt>
                <c:pt idx="398">
                  <c:v>5.6697900000000001E-3</c:v>
                </c:pt>
                <c:pt idx="399">
                  <c:v>5.5586300000000002E-3</c:v>
                </c:pt>
                <c:pt idx="400">
                  <c:v>5.4496500000000003E-3</c:v>
                </c:pt>
                <c:pt idx="401">
                  <c:v>5.3428E-3</c:v>
                </c:pt>
                <c:pt idx="402">
                  <c:v>5.2380500000000002E-3</c:v>
                </c:pt>
                <c:pt idx="403">
                  <c:v>5.1353600000000003E-3</c:v>
                </c:pt>
                <c:pt idx="404">
                  <c:v>5.0346699999999998E-3</c:v>
                </c:pt>
                <c:pt idx="405">
                  <c:v>4.9359599999999997E-3</c:v>
                </c:pt>
                <c:pt idx="406">
                  <c:v>4.8391900000000002E-3</c:v>
                </c:pt>
                <c:pt idx="407">
                  <c:v>4.7443099999999998E-3</c:v>
                </c:pt>
                <c:pt idx="408">
                  <c:v>4.6512999999999997E-3</c:v>
                </c:pt>
                <c:pt idx="409">
                  <c:v>4.5601000000000001E-3</c:v>
                </c:pt>
                <c:pt idx="410">
                  <c:v>4.4707000000000002E-3</c:v>
                </c:pt>
                <c:pt idx="411">
                  <c:v>4.3830500000000003E-3</c:v>
                </c:pt>
                <c:pt idx="412">
                  <c:v>4.2971099999999998E-3</c:v>
                </c:pt>
                <c:pt idx="413">
                  <c:v>4.2128699999999996E-3</c:v>
                </c:pt>
                <c:pt idx="414">
                  <c:v>4.1302700000000001E-3</c:v>
                </c:pt>
                <c:pt idx="415">
                  <c:v>4.0492899999999997E-3</c:v>
                </c:pt>
                <c:pt idx="416">
                  <c:v>3.9699000000000002E-3</c:v>
                </c:pt>
                <c:pt idx="417">
                  <c:v>3.8920700000000001E-3</c:v>
                </c:pt>
                <c:pt idx="418">
                  <c:v>3.8157600000000001E-3</c:v>
                </c:pt>
                <c:pt idx="419">
                  <c:v>3.7409499999999998E-3</c:v>
                </c:pt>
                <c:pt idx="420">
                  <c:v>3.6676E-3</c:v>
                </c:pt>
                <c:pt idx="421">
                  <c:v>3.5956999999999999E-3</c:v>
                </c:pt>
                <c:pt idx="422">
                  <c:v>3.5252E-3</c:v>
                </c:pt>
                <c:pt idx="423">
                  <c:v>3.4560900000000002E-3</c:v>
                </c:pt>
                <c:pt idx="424">
                  <c:v>3.3883300000000002E-3</c:v>
                </c:pt>
                <c:pt idx="425">
                  <c:v>3.3218900000000001E-3</c:v>
                </c:pt>
                <c:pt idx="426">
                  <c:v>3.25677E-3</c:v>
                </c:pt>
                <c:pt idx="427">
                  <c:v>3.1929100000000002E-3</c:v>
                </c:pt>
                <c:pt idx="428">
                  <c:v>3.1303099999999999E-3</c:v>
                </c:pt>
                <c:pt idx="429">
                  <c:v>3.06894E-3</c:v>
                </c:pt>
                <c:pt idx="430">
                  <c:v>3.00877E-3</c:v>
                </c:pt>
                <c:pt idx="431">
                  <c:v>2.9497799999999999E-3</c:v>
                </c:pt>
                <c:pt idx="432">
                  <c:v>2.8919499999999999E-3</c:v>
                </c:pt>
                <c:pt idx="433">
                  <c:v>2.8352500000000001E-3</c:v>
                </c:pt>
                <c:pt idx="434">
                  <c:v>2.7796600000000002E-3</c:v>
                </c:pt>
                <c:pt idx="435">
                  <c:v>2.7251599999999999E-3</c:v>
                </c:pt>
                <c:pt idx="436">
                  <c:v>2.6717400000000001E-3</c:v>
                </c:pt>
                <c:pt idx="437">
                  <c:v>2.6193499999999999E-3</c:v>
                </c:pt>
                <c:pt idx="438">
                  <c:v>2.568E-3</c:v>
                </c:pt>
                <c:pt idx="439">
                  <c:v>2.5176500000000002E-3</c:v>
                </c:pt>
                <c:pt idx="440">
                  <c:v>2.4682900000000002E-3</c:v>
                </c:pt>
                <c:pt idx="441">
                  <c:v>2.4199E-3</c:v>
                </c:pt>
                <c:pt idx="442">
                  <c:v>2.3724499999999999E-3</c:v>
                </c:pt>
                <c:pt idx="443">
                  <c:v>2.3259399999999999E-3</c:v>
                </c:pt>
                <c:pt idx="444">
                  <c:v>2.2803400000000001E-3</c:v>
                </c:pt>
                <c:pt idx="445">
                  <c:v>2.2356300000000002E-3</c:v>
                </c:pt>
                <c:pt idx="446">
                  <c:v>2.1917999999999998E-3</c:v>
                </c:pt>
                <c:pt idx="447">
                  <c:v>2.14883E-3</c:v>
                </c:pt>
                <c:pt idx="448">
                  <c:v>2.1067E-3</c:v>
                </c:pt>
                <c:pt idx="449">
                  <c:v>2.0653899999999998E-3</c:v>
                </c:pt>
                <c:pt idx="450">
                  <c:v>2.0249000000000001E-3</c:v>
                </c:pt>
                <c:pt idx="451">
                  <c:v>1.9851999999999999E-3</c:v>
                </c:pt>
                <c:pt idx="452">
                  <c:v>1.9462800000000001E-3</c:v>
                </c:pt>
                <c:pt idx="453">
                  <c:v>1.9081199999999999E-3</c:v>
                </c:pt>
                <c:pt idx="454">
                  <c:v>1.87071E-3</c:v>
                </c:pt>
                <c:pt idx="455">
                  <c:v>1.8340299999999999E-3</c:v>
                </c:pt>
                <c:pt idx="456">
                  <c:v>1.7980699999999999E-3</c:v>
                </c:pt>
                <c:pt idx="457">
                  <c:v>1.76282E-3</c:v>
                </c:pt>
                <c:pt idx="458">
                  <c:v>1.7282599999999999E-3</c:v>
                </c:pt>
                <c:pt idx="459">
                  <c:v>1.6943699999999999E-3</c:v>
                </c:pt>
                <c:pt idx="460">
                  <c:v>1.6611499999999999E-3</c:v>
                </c:pt>
                <c:pt idx="461">
                  <c:v>1.6285900000000001E-3</c:v>
                </c:pt>
                <c:pt idx="462">
                  <c:v>1.59666E-3</c:v>
                </c:pt>
                <c:pt idx="463">
                  <c:v>1.5653500000000001E-3</c:v>
                </c:pt>
                <c:pt idx="464">
                  <c:v>1.53466E-3</c:v>
                </c:pt>
                <c:pt idx="465">
                  <c:v>1.50457E-3</c:v>
                </c:pt>
                <c:pt idx="466">
                  <c:v>1.4750799999999999E-3</c:v>
                </c:pt>
                <c:pt idx="467">
                  <c:v>1.4461599999999999E-3</c:v>
                </c:pt>
                <c:pt idx="468">
                  <c:v>1.4178000000000001E-3</c:v>
                </c:pt>
                <c:pt idx="469">
                  <c:v>1.39E-3</c:v>
                </c:pt>
                <c:pt idx="470">
                  <c:v>1.36275E-3</c:v>
                </c:pt>
                <c:pt idx="471">
                  <c:v>1.33603E-3</c:v>
                </c:pt>
                <c:pt idx="472">
                  <c:v>1.30984E-3</c:v>
                </c:pt>
                <c:pt idx="473">
                  <c:v>1.2841599999999999E-3</c:v>
                </c:pt>
                <c:pt idx="474">
                  <c:v>1.25898E-3</c:v>
                </c:pt>
                <c:pt idx="475">
                  <c:v>1.2343E-3</c:v>
                </c:pt>
                <c:pt idx="476">
                  <c:v>1.2101E-3</c:v>
                </c:pt>
                <c:pt idx="477">
                  <c:v>1.18637E-3</c:v>
                </c:pt>
                <c:pt idx="478">
                  <c:v>1.16311E-3</c:v>
                </c:pt>
                <c:pt idx="479">
                  <c:v>1.1403100000000001E-3</c:v>
                </c:pt>
                <c:pt idx="480">
                  <c:v>1.1179499999999999E-3</c:v>
                </c:pt>
                <c:pt idx="481">
                  <c:v>1.0960399999999999E-3</c:v>
                </c:pt>
                <c:pt idx="482">
                  <c:v>1.0745500000000001E-3</c:v>
                </c:pt>
                <c:pt idx="483">
                  <c:v>1.0534800000000001E-3</c:v>
                </c:pt>
                <c:pt idx="484">
                  <c:v>1.03282E-3</c:v>
                </c:pt>
                <c:pt idx="485">
                  <c:v>1.0125799999999999E-3</c:v>
                </c:pt>
                <c:pt idx="486">
                  <c:v>9.9272300000000004E-4</c:v>
                </c:pt>
                <c:pt idx="487">
                  <c:v>9.7325999999999999E-4</c:v>
                </c:pt>
                <c:pt idx="488">
                  <c:v>9.5417799999999997E-4</c:v>
                </c:pt>
                <c:pt idx="489">
                  <c:v>9.3546999999999999E-4</c:v>
                </c:pt>
                <c:pt idx="490">
                  <c:v>9.1713000000000005E-4</c:v>
                </c:pt>
                <c:pt idx="491">
                  <c:v>8.9914900000000002E-4</c:v>
                </c:pt>
                <c:pt idx="492">
                  <c:v>8.8152E-4</c:v>
                </c:pt>
                <c:pt idx="493">
                  <c:v>8.6423700000000001E-4</c:v>
                </c:pt>
                <c:pt idx="494">
                  <c:v>8.4729300000000005E-4</c:v>
                </c:pt>
                <c:pt idx="495">
                  <c:v>8.30681E-4</c:v>
                </c:pt>
                <c:pt idx="496">
                  <c:v>8.1439499999999998E-4</c:v>
                </c:pt>
                <c:pt idx="497">
                  <c:v>7.9842800000000001E-4</c:v>
                </c:pt>
                <c:pt idx="498">
                  <c:v>7.8277399999999997E-4</c:v>
                </c:pt>
                <c:pt idx="499">
                  <c:v>7.67427E-4</c:v>
                </c:pt>
                <c:pt idx="500">
                  <c:v>7.5238099999999999E-4</c:v>
                </c:pt>
                <c:pt idx="501">
                  <c:v>7.3762999999999997E-4</c:v>
                </c:pt>
                <c:pt idx="502">
                  <c:v>7.2316800000000005E-4</c:v>
                </c:pt>
                <c:pt idx="503">
                  <c:v>7.0898900000000004E-4</c:v>
                </c:pt>
                <c:pt idx="504">
                  <c:v>6.9508899999999997E-4</c:v>
                </c:pt>
                <c:pt idx="505">
                  <c:v>6.8146099999999996E-4</c:v>
                </c:pt>
                <c:pt idx="506">
                  <c:v>6.6810100000000005E-4</c:v>
                </c:pt>
                <c:pt idx="507">
                  <c:v>6.5500200000000001E-4</c:v>
                </c:pt>
                <c:pt idx="508">
                  <c:v>6.4216000000000002E-4</c:v>
                </c:pt>
                <c:pt idx="509">
                  <c:v>6.2956999999999998E-4</c:v>
                </c:pt>
                <c:pt idx="510">
                  <c:v>6.1722700000000003E-4</c:v>
                </c:pt>
                <c:pt idx="511">
                  <c:v>6.0512499999999998E-4</c:v>
                </c:pt>
                <c:pt idx="512">
                  <c:v>5.9326099999999998E-4</c:v>
                </c:pt>
                <c:pt idx="513">
                  <c:v>5.8162999999999997E-4</c:v>
                </c:pt>
                <c:pt idx="514">
                  <c:v>5.7022599999999996E-4</c:v>
                </c:pt>
                <c:pt idx="515">
                  <c:v>5.5904700000000002E-4</c:v>
                </c:pt>
                <c:pt idx="516">
                  <c:v>5.4808600000000004E-4</c:v>
                </c:pt>
                <c:pt idx="517">
                  <c:v>5.3733999999999997E-4</c:v>
                </c:pt>
                <c:pt idx="518">
                  <c:v>5.2680499999999998E-4</c:v>
                </c:pt>
                <c:pt idx="519">
                  <c:v>5.16477E-4</c:v>
                </c:pt>
                <c:pt idx="520">
                  <c:v>5.0635100000000004E-4</c:v>
                </c:pt>
                <c:pt idx="521">
                  <c:v>4.9642299999999996E-4</c:v>
                </c:pt>
                <c:pt idx="522">
                  <c:v>4.8669099999999998E-4</c:v>
                </c:pt>
                <c:pt idx="523">
                  <c:v>4.7714900000000001E-4</c:v>
                </c:pt>
                <c:pt idx="524">
                  <c:v>4.67794E-4</c:v>
                </c:pt>
                <c:pt idx="525">
                  <c:v>4.58622E-4</c:v>
                </c:pt>
                <c:pt idx="526">
                  <c:v>4.4963000000000002E-4</c:v>
                </c:pt>
                <c:pt idx="527">
                  <c:v>4.40815E-4</c:v>
                </c:pt>
                <c:pt idx="528">
                  <c:v>4.3217199999999998E-4</c:v>
                </c:pt>
                <c:pt idx="529">
                  <c:v>4.2369899999999998E-4</c:v>
                </c:pt>
                <c:pt idx="530">
                  <c:v>4.15392E-4</c:v>
                </c:pt>
                <c:pt idx="531">
                  <c:v>4.0724799999999997E-4</c:v>
                </c:pt>
                <c:pt idx="532">
                  <c:v>3.9926399999999998E-4</c:v>
                </c:pt>
                <c:pt idx="533">
                  <c:v>3.91436E-4</c:v>
                </c:pt>
                <c:pt idx="534">
                  <c:v>3.8376099999999999E-4</c:v>
                </c:pt>
                <c:pt idx="535">
                  <c:v>3.7623700000000002E-4</c:v>
                </c:pt>
                <c:pt idx="536">
                  <c:v>3.68861E-4</c:v>
                </c:pt>
                <c:pt idx="537">
                  <c:v>3.6162899999999998E-4</c:v>
                </c:pt>
                <c:pt idx="538">
                  <c:v>3.5453900000000002E-4</c:v>
                </c:pt>
                <c:pt idx="539">
                  <c:v>3.4758800000000002E-4</c:v>
                </c:pt>
                <c:pt idx="540">
                  <c:v>3.40773E-4</c:v>
                </c:pt>
                <c:pt idx="541">
                  <c:v>3.3409200000000003E-4</c:v>
                </c:pt>
                <c:pt idx="542">
                  <c:v>3.27542E-4</c:v>
                </c:pt>
                <c:pt idx="543">
                  <c:v>3.2111999999999999E-4</c:v>
                </c:pt>
                <c:pt idx="544">
                  <c:v>3.1482400000000001E-4</c:v>
                </c:pt>
                <c:pt idx="545">
                  <c:v>3.0865200000000003E-4</c:v>
                </c:pt>
                <c:pt idx="546">
                  <c:v>3.0259999999999998E-4</c:v>
                </c:pt>
                <c:pt idx="547">
                  <c:v>2.9666799999999999E-4</c:v>
                </c:pt>
                <c:pt idx="548">
                  <c:v>2.9085100000000001E-4</c:v>
                </c:pt>
                <c:pt idx="549">
                  <c:v>2.85149E-4</c:v>
                </c:pt>
                <c:pt idx="550">
                  <c:v>2.7955800000000001E-4</c:v>
                </c:pt>
                <c:pt idx="551">
                  <c:v>2.7407700000000001E-4</c:v>
                </c:pt>
                <c:pt idx="552">
                  <c:v>2.6870399999999998E-4</c:v>
                </c:pt>
                <c:pt idx="553">
                  <c:v>2.6343599999999998E-4</c:v>
                </c:pt>
                <c:pt idx="554">
                  <c:v>2.5827100000000002E-4</c:v>
                </c:pt>
                <c:pt idx="555">
                  <c:v>2.5320699999999998E-4</c:v>
                </c:pt>
                <c:pt idx="556">
                  <c:v>2.4824299999999999E-4</c:v>
                </c:pt>
                <c:pt idx="557">
                  <c:v>2.4337600000000001E-4</c:v>
                </c:pt>
                <c:pt idx="558">
                  <c:v>2.3860400000000001E-4</c:v>
                </c:pt>
                <c:pt idx="559">
                  <c:v>2.33926E-4</c:v>
                </c:pt>
                <c:pt idx="560">
                  <c:v>2.2934E-4</c:v>
                </c:pt>
                <c:pt idx="561">
                  <c:v>2.2484299999999999E-4</c:v>
                </c:pt>
                <c:pt idx="562">
                  <c:v>2.20435E-4</c:v>
                </c:pt>
                <c:pt idx="563">
                  <c:v>2.1611300000000001E-4</c:v>
                </c:pt>
                <c:pt idx="564">
                  <c:v>2.11876E-4</c:v>
                </c:pt>
                <c:pt idx="565">
                  <c:v>2.07722E-4</c:v>
                </c:pt>
                <c:pt idx="566">
                  <c:v>2.03649E-4</c:v>
                </c:pt>
                <c:pt idx="567">
                  <c:v>1.99657E-4</c:v>
                </c:pt>
                <c:pt idx="568">
                  <c:v>1.95742E-4</c:v>
                </c:pt>
                <c:pt idx="569">
                  <c:v>1.91905E-4</c:v>
                </c:pt>
                <c:pt idx="570">
                  <c:v>1.88142E-4</c:v>
                </c:pt>
                <c:pt idx="571">
                  <c:v>1.84453E-4</c:v>
                </c:pt>
                <c:pt idx="572">
                  <c:v>1.8083699999999999E-4</c:v>
                </c:pt>
                <c:pt idx="573">
                  <c:v>1.7729200000000001E-4</c:v>
                </c:pt>
                <c:pt idx="574">
                  <c:v>1.73816E-4</c:v>
                </c:pt>
                <c:pt idx="575">
                  <c:v>1.7040800000000001E-4</c:v>
                </c:pt>
                <c:pt idx="576">
                  <c:v>1.6706699999999999E-4</c:v>
                </c:pt>
                <c:pt idx="577">
                  <c:v>1.6379099999999999E-4</c:v>
                </c:pt>
                <c:pt idx="578">
                  <c:v>1.6058000000000001E-4</c:v>
                </c:pt>
                <c:pt idx="579">
                  <c:v>1.5743199999999999E-4</c:v>
                </c:pt>
                <c:pt idx="580">
                  <c:v>1.5434499999999999E-4</c:v>
                </c:pt>
                <c:pt idx="581">
                  <c:v>1.5131899999999999E-4</c:v>
                </c:pt>
                <c:pt idx="582">
                  <c:v>1.4835200000000001E-4</c:v>
                </c:pt>
                <c:pt idx="583">
                  <c:v>1.45444E-4</c:v>
                </c:pt>
                <c:pt idx="584">
                  <c:v>1.4259200000000001E-4</c:v>
                </c:pt>
                <c:pt idx="585">
                  <c:v>1.3979699999999999E-4</c:v>
                </c:pt>
                <c:pt idx="586">
                  <c:v>1.3705600000000001E-4</c:v>
                </c:pt>
                <c:pt idx="587">
                  <c:v>1.3436899999999999E-4</c:v>
                </c:pt>
                <c:pt idx="588">
                  <c:v>1.31734E-4</c:v>
                </c:pt>
                <c:pt idx="589">
                  <c:v>1.2915100000000001E-4</c:v>
                </c:pt>
                <c:pt idx="590">
                  <c:v>1.2661899999999999E-4</c:v>
                </c:pt>
                <c:pt idx="591">
                  <c:v>1.2413699999999999E-4</c:v>
                </c:pt>
                <c:pt idx="592">
                  <c:v>1.21703E-4</c:v>
                </c:pt>
                <c:pt idx="593">
                  <c:v>1.19317E-4</c:v>
                </c:pt>
                <c:pt idx="594">
                  <c:v>1.16978E-4</c:v>
                </c:pt>
                <c:pt idx="595">
                  <c:v>1.14684E-4</c:v>
                </c:pt>
                <c:pt idx="596">
                  <c:v>1.1243600000000001E-4</c:v>
                </c:pt>
                <c:pt idx="597">
                  <c:v>1.10231E-4</c:v>
                </c:pt>
                <c:pt idx="598">
                  <c:v>1.0807E-4</c:v>
                </c:pt>
                <c:pt idx="599">
                  <c:v>1.05951E-4</c:v>
                </c:pt>
                <c:pt idx="600">
                  <c:v>1.03874E-4</c:v>
                </c:pt>
                <c:pt idx="601">
                  <c:v>1.0183699999999999E-4</c:v>
                </c:pt>
                <c:pt idx="602" formatCode="0.00E+00">
                  <c:v>9.9840799999999995E-5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4-EB40-85F5-0D328B9BCC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Discretisation(1-&gt;0.5)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Sheet1!$B$2:$B$604</c:f>
              <c:numCache>
                <c:formatCode>General</c:formatCode>
                <c:ptCount val="603"/>
                <c:pt idx="0">
                  <c:v>15.382300000000001</c:v>
                </c:pt>
                <c:pt idx="1">
                  <c:v>6.4436099999999996</c:v>
                </c:pt>
                <c:pt idx="2">
                  <c:v>4.05063</c:v>
                </c:pt>
                <c:pt idx="3">
                  <c:v>2.6492599999999999</c:v>
                </c:pt>
                <c:pt idx="4">
                  <c:v>1.6638900000000001</c:v>
                </c:pt>
                <c:pt idx="5">
                  <c:v>1.0971</c:v>
                </c:pt>
                <c:pt idx="6">
                  <c:v>0.82102799999999998</c:v>
                </c:pt>
                <c:pt idx="7">
                  <c:v>0.65140200000000004</c:v>
                </c:pt>
                <c:pt idx="8">
                  <c:v>0.54726699999999995</c:v>
                </c:pt>
                <c:pt idx="9">
                  <c:v>0.49099300000000001</c:v>
                </c:pt>
                <c:pt idx="10">
                  <c:v>0.45668300000000001</c:v>
                </c:pt>
                <c:pt idx="11">
                  <c:v>0.42468299999999998</c:v>
                </c:pt>
                <c:pt idx="12">
                  <c:v>0.396482</c:v>
                </c:pt>
                <c:pt idx="13">
                  <c:v>0.37504999999999999</c:v>
                </c:pt>
                <c:pt idx="14">
                  <c:v>0.35562100000000002</c:v>
                </c:pt>
                <c:pt idx="15">
                  <c:v>0.338752</c:v>
                </c:pt>
                <c:pt idx="16">
                  <c:v>0.32047599999999998</c:v>
                </c:pt>
                <c:pt idx="17">
                  <c:v>0.30279</c:v>
                </c:pt>
                <c:pt idx="18">
                  <c:v>0.28578700000000001</c:v>
                </c:pt>
                <c:pt idx="19">
                  <c:v>0.26967600000000003</c:v>
                </c:pt>
                <c:pt idx="20">
                  <c:v>0.25441399999999997</c:v>
                </c:pt>
                <c:pt idx="21">
                  <c:v>0.24029800000000001</c:v>
                </c:pt>
                <c:pt idx="22">
                  <c:v>0.22756699999999999</c:v>
                </c:pt>
                <c:pt idx="23">
                  <c:v>0.21562000000000001</c:v>
                </c:pt>
                <c:pt idx="24">
                  <c:v>0.20394499999999999</c:v>
                </c:pt>
                <c:pt idx="25">
                  <c:v>0.192521</c:v>
                </c:pt>
                <c:pt idx="26">
                  <c:v>0.181452</c:v>
                </c:pt>
                <c:pt idx="27">
                  <c:v>0.17089799999999999</c:v>
                </c:pt>
                <c:pt idx="28">
                  <c:v>0.16107199999999999</c:v>
                </c:pt>
                <c:pt idx="29">
                  <c:v>0.152056</c:v>
                </c:pt>
                <c:pt idx="30">
                  <c:v>0.14352999999999999</c:v>
                </c:pt>
                <c:pt idx="31">
                  <c:v>0.13539300000000001</c:v>
                </c:pt>
                <c:pt idx="32">
                  <c:v>0.12760199999999999</c:v>
                </c:pt>
                <c:pt idx="33">
                  <c:v>0.120172</c:v>
                </c:pt>
                <c:pt idx="34">
                  <c:v>0.113122</c:v>
                </c:pt>
                <c:pt idx="35">
                  <c:v>0.106463</c:v>
                </c:pt>
                <c:pt idx="36">
                  <c:v>0.10019699999999999</c:v>
                </c:pt>
                <c:pt idx="37">
                  <c:v>9.4311400000000004E-2</c:v>
                </c:pt>
                <c:pt idx="38">
                  <c:v>8.8771600000000006E-2</c:v>
                </c:pt>
                <c:pt idx="39">
                  <c:v>8.3419699999999999E-2</c:v>
                </c:pt>
                <c:pt idx="40">
                  <c:v>7.8142600000000006E-2</c:v>
                </c:pt>
                <c:pt idx="41">
                  <c:v>7.3346900000000007E-2</c:v>
                </c:pt>
                <c:pt idx="42">
                  <c:v>6.8887900000000002E-2</c:v>
                </c:pt>
                <c:pt idx="43">
                  <c:v>6.4725400000000002E-2</c:v>
                </c:pt>
                <c:pt idx="44">
                  <c:v>6.08333E-2</c:v>
                </c:pt>
                <c:pt idx="45">
                  <c:v>5.71867E-2</c:v>
                </c:pt>
                <c:pt idx="46">
                  <c:v>5.3764899999999997E-2</c:v>
                </c:pt>
                <c:pt idx="47">
                  <c:v>5.05508E-2</c:v>
                </c:pt>
                <c:pt idx="48">
                  <c:v>4.7530000000000003E-2</c:v>
                </c:pt>
                <c:pt idx="49">
                  <c:v>4.4689899999999998E-2</c:v>
                </c:pt>
                <c:pt idx="50">
                  <c:v>4.2019000000000001E-2</c:v>
                </c:pt>
                <c:pt idx="51">
                  <c:v>3.9506100000000002E-2</c:v>
                </c:pt>
                <c:pt idx="52">
                  <c:v>3.7140300000000001E-2</c:v>
                </c:pt>
                <c:pt idx="53">
                  <c:v>3.4911999999999999E-2</c:v>
                </c:pt>
                <c:pt idx="54">
                  <c:v>3.2812099999999997E-2</c:v>
                </c:pt>
                <c:pt idx="55">
                  <c:v>3.08334E-2</c:v>
                </c:pt>
                <c:pt idx="56">
                  <c:v>2.8969999999999999E-2</c:v>
                </c:pt>
                <c:pt idx="57">
                  <c:v>2.7215400000000001E-2</c:v>
                </c:pt>
                <c:pt idx="58">
                  <c:v>2.55634E-2</c:v>
                </c:pt>
                <c:pt idx="59">
                  <c:v>2.4008100000000001E-2</c:v>
                </c:pt>
                <c:pt idx="60">
                  <c:v>2.2544000000000002E-2</c:v>
                </c:pt>
                <c:pt idx="61">
                  <c:v>2.11661E-2</c:v>
                </c:pt>
                <c:pt idx="62">
                  <c:v>1.9869399999999999E-2</c:v>
                </c:pt>
                <c:pt idx="63">
                  <c:v>1.86494E-2</c:v>
                </c:pt>
                <c:pt idx="64">
                  <c:v>1.7501900000000001E-2</c:v>
                </c:pt>
                <c:pt idx="65">
                  <c:v>1.6422800000000001E-2</c:v>
                </c:pt>
                <c:pt idx="66">
                  <c:v>1.54083E-2</c:v>
                </c:pt>
                <c:pt idx="67">
                  <c:v>1.44548E-2</c:v>
                </c:pt>
                <c:pt idx="68">
                  <c:v>1.35589E-2</c:v>
                </c:pt>
                <c:pt idx="69">
                  <c:v>1.2717300000000001E-2</c:v>
                </c:pt>
                <c:pt idx="70">
                  <c:v>1.1926900000000001E-2</c:v>
                </c:pt>
                <c:pt idx="71">
                  <c:v>1.1184599999999999E-2</c:v>
                </c:pt>
                <c:pt idx="72">
                  <c:v>1.04878E-2</c:v>
                </c:pt>
                <c:pt idx="73">
                  <c:v>9.8338200000000001E-3</c:v>
                </c:pt>
                <c:pt idx="74">
                  <c:v>9.2201200000000001E-3</c:v>
                </c:pt>
                <c:pt idx="75">
                  <c:v>8.6443600000000002E-3</c:v>
                </c:pt>
                <c:pt idx="76">
                  <c:v>8.1042800000000002E-3</c:v>
                </c:pt>
                <c:pt idx="77">
                  <c:v>7.5977600000000003E-3</c:v>
                </c:pt>
                <c:pt idx="78">
                  <c:v>7.1228000000000003E-3</c:v>
                </c:pt>
                <c:pt idx="79">
                  <c:v>6.6775000000000003E-3</c:v>
                </c:pt>
                <c:pt idx="80">
                  <c:v>6.2600800000000003E-3</c:v>
                </c:pt>
                <c:pt idx="81">
                  <c:v>5.8688500000000001E-3</c:v>
                </c:pt>
                <c:pt idx="82">
                  <c:v>5.5021999999999996E-3</c:v>
                </c:pt>
                <c:pt idx="83">
                  <c:v>5.1586399999999999E-3</c:v>
                </c:pt>
                <c:pt idx="84">
                  <c:v>4.8367499999999999E-3</c:v>
                </c:pt>
                <c:pt idx="85">
                  <c:v>4.6462999999999999E-3</c:v>
                </c:pt>
                <c:pt idx="86">
                  <c:v>4.5552099999999996E-3</c:v>
                </c:pt>
                <c:pt idx="87">
                  <c:v>4.4659000000000001E-3</c:v>
                </c:pt>
                <c:pt idx="88">
                  <c:v>4.3783399999999997E-3</c:v>
                </c:pt>
                <c:pt idx="89">
                  <c:v>4.2925000000000003E-3</c:v>
                </c:pt>
                <c:pt idx="90">
                  <c:v>4.2083399999999997E-3</c:v>
                </c:pt>
                <c:pt idx="91">
                  <c:v>4.1258299999999996E-3</c:v>
                </c:pt>
                <c:pt idx="92">
                  <c:v>4.0449400000000003E-3</c:v>
                </c:pt>
                <c:pt idx="93">
                  <c:v>3.9656400000000003E-3</c:v>
                </c:pt>
                <c:pt idx="94">
                  <c:v>3.8878900000000002E-3</c:v>
                </c:pt>
                <c:pt idx="95">
                  <c:v>3.8116600000000001E-3</c:v>
                </c:pt>
                <c:pt idx="96">
                  <c:v>3.7369299999999999E-3</c:v>
                </c:pt>
                <c:pt idx="97">
                  <c:v>3.6636699999999999E-3</c:v>
                </c:pt>
                <c:pt idx="98">
                  <c:v>3.5918399999999998E-3</c:v>
                </c:pt>
                <c:pt idx="99">
                  <c:v>3.5214199999999999E-3</c:v>
                </c:pt>
                <c:pt idx="100">
                  <c:v>3.4523700000000002E-3</c:v>
                </c:pt>
                <c:pt idx="101">
                  <c:v>3.3846900000000001E-3</c:v>
                </c:pt>
                <c:pt idx="102">
                  <c:v>3.31833E-3</c:v>
                </c:pt>
                <c:pt idx="103">
                  <c:v>3.2532699999999999E-3</c:v>
                </c:pt>
                <c:pt idx="104">
                  <c:v>3.1894900000000001E-3</c:v>
                </c:pt>
                <c:pt idx="105">
                  <c:v>3.1269499999999999E-3</c:v>
                </c:pt>
                <c:pt idx="106">
                  <c:v>3.0656500000000001E-3</c:v>
                </c:pt>
                <c:pt idx="107">
                  <c:v>3.0055400000000001E-3</c:v>
                </c:pt>
                <c:pt idx="108">
                  <c:v>2.9466200000000001E-3</c:v>
                </c:pt>
                <c:pt idx="109">
                  <c:v>2.8888400000000002E-3</c:v>
                </c:pt>
                <c:pt idx="110">
                  <c:v>2.8322099999999999E-3</c:v>
                </c:pt>
                <c:pt idx="111">
                  <c:v>2.7766800000000001E-3</c:v>
                </c:pt>
                <c:pt idx="112">
                  <c:v>2.7222399999999999E-3</c:v>
                </c:pt>
                <c:pt idx="113">
                  <c:v>2.6688699999999998E-3</c:v>
                </c:pt>
                <c:pt idx="114">
                  <c:v>2.6165400000000001E-3</c:v>
                </c:pt>
                <c:pt idx="115">
                  <c:v>2.5652399999999999E-3</c:v>
                </c:pt>
                <c:pt idx="116">
                  <c:v>2.5149500000000002E-3</c:v>
                </c:pt>
                <c:pt idx="117">
                  <c:v>2.4656399999999998E-3</c:v>
                </c:pt>
                <c:pt idx="118">
                  <c:v>2.4172999999999998E-3</c:v>
                </c:pt>
                <c:pt idx="119">
                  <c:v>2.3699099999999998E-3</c:v>
                </c:pt>
                <c:pt idx="120">
                  <c:v>2.32344E-3</c:v>
                </c:pt>
                <c:pt idx="121">
                  <c:v>2.2778899999999999E-3</c:v>
                </c:pt>
                <c:pt idx="122">
                  <c:v>2.2332300000000001E-3</c:v>
                </c:pt>
                <c:pt idx="123">
                  <c:v>2.18944E-3</c:v>
                </c:pt>
                <c:pt idx="124">
                  <c:v>2.1465199999999999E-3</c:v>
                </c:pt>
                <c:pt idx="125">
                  <c:v>2.10443E-3</c:v>
                </c:pt>
                <c:pt idx="126">
                  <c:v>2.06317E-3</c:v>
                </c:pt>
                <c:pt idx="127">
                  <c:v>2.02272E-3</c:v>
                </c:pt>
                <c:pt idx="128">
                  <c:v>1.98307E-3</c:v>
                </c:pt>
                <c:pt idx="129">
                  <c:v>1.9441899999999999E-3</c:v>
                </c:pt>
                <c:pt idx="130">
                  <c:v>1.9060699999999999E-3</c:v>
                </c:pt>
                <c:pt idx="131">
                  <c:v>1.8687E-3</c:v>
                </c:pt>
                <c:pt idx="132">
                  <c:v>1.8320599999999999E-3</c:v>
                </c:pt>
                <c:pt idx="133">
                  <c:v>1.7961400000000001E-3</c:v>
                </c:pt>
                <c:pt idx="134">
                  <c:v>1.76093E-3</c:v>
                </c:pt>
                <c:pt idx="135">
                  <c:v>1.7263999999999999E-3</c:v>
                </c:pt>
                <c:pt idx="136">
                  <c:v>1.6925600000000001E-3</c:v>
                </c:pt>
                <c:pt idx="137">
                  <c:v>1.6593700000000001E-3</c:v>
                </c:pt>
                <c:pt idx="138">
                  <c:v>1.6268400000000001E-3</c:v>
                </c:pt>
                <c:pt idx="139">
                  <c:v>1.59494E-3</c:v>
                </c:pt>
                <c:pt idx="140">
                  <c:v>1.5636700000000001E-3</c:v>
                </c:pt>
                <c:pt idx="141">
                  <c:v>1.53301E-3</c:v>
                </c:pt>
                <c:pt idx="142">
                  <c:v>1.50296E-3</c:v>
                </c:pt>
                <c:pt idx="143">
                  <c:v>1.47349E-3</c:v>
                </c:pt>
                <c:pt idx="144">
                  <c:v>1.4446000000000001E-3</c:v>
                </c:pt>
                <c:pt idx="145">
                  <c:v>1.41628E-3</c:v>
                </c:pt>
                <c:pt idx="146">
                  <c:v>1.3885099999999999E-3</c:v>
                </c:pt>
                <c:pt idx="147">
                  <c:v>1.36129E-3</c:v>
                </c:pt>
                <c:pt idx="148">
                  <c:v>1.3346E-3</c:v>
                </c:pt>
                <c:pt idx="149">
                  <c:v>1.30843E-3</c:v>
                </c:pt>
                <c:pt idx="150">
                  <c:v>1.2827800000000001E-3</c:v>
                </c:pt>
                <c:pt idx="151">
                  <c:v>1.25763E-3</c:v>
                </c:pt>
                <c:pt idx="152">
                  <c:v>1.2329699999999999E-3</c:v>
                </c:pt>
                <c:pt idx="153">
                  <c:v>1.2087999999999999E-3</c:v>
                </c:pt>
                <c:pt idx="154">
                  <c:v>1.1850999999999999E-3</c:v>
                </c:pt>
                <c:pt idx="155">
                  <c:v>1.16187E-3</c:v>
                </c:pt>
                <c:pt idx="156">
                  <c:v>1.1390899999999999E-3</c:v>
                </c:pt>
                <c:pt idx="157">
                  <c:v>1.1167499999999999E-3</c:v>
                </c:pt>
                <c:pt idx="158">
                  <c:v>1.09486E-3</c:v>
                </c:pt>
                <c:pt idx="159">
                  <c:v>1.07339E-3</c:v>
                </c:pt>
                <c:pt idx="160">
                  <c:v>1.0523500000000001E-3</c:v>
                </c:pt>
                <c:pt idx="161">
                  <c:v>1.0317200000000001E-3</c:v>
                </c:pt>
                <c:pt idx="162">
                  <c:v>1.0114900000000001E-3</c:v>
                </c:pt>
                <c:pt idx="163">
                  <c:v>9.9165699999999996E-4</c:v>
                </c:pt>
                <c:pt idx="164">
                  <c:v>9.7221500000000001E-4</c:v>
                </c:pt>
                <c:pt idx="165">
                  <c:v>9.53154E-4</c:v>
                </c:pt>
                <c:pt idx="166">
                  <c:v>9.3446600000000001E-4</c:v>
                </c:pt>
                <c:pt idx="167">
                  <c:v>9.1614500000000005E-4</c:v>
                </c:pt>
                <c:pt idx="168">
                  <c:v>8.9818299999999999E-4</c:v>
                </c:pt>
                <c:pt idx="169">
                  <c:v>8.8057399999999996E-4</c:v>
                </c:pt>
                <c:pt idx="170">
                  <c:v>8.6330900000000004E-4</c:v>
                </c:pt>
                <c:pt idx="171">
                  <c:v>8.4638300000000003E-4</c:v>
                </c:pt>
                <c:pt idx="172">
                  <c:v>8.2978900000000005E-4</c:v>
                </c:pt>
                <c:pt idx="173">
                  <c:v>8.1351999999999998E-4</c:v>
                </c:pt>
                <c:pt idx="174">
                  <c:v>7.9757000000000005E-4</c:v>
                </c:pt>
                <c:pt idx="175">
                  <c:v>7.8193299999999996E-4</c:v>
                </c:pt>
                <c:pt idx="176">
                  <c:v>7.6660300000000003E-4</c:v>
                </c:pt>
                <c:pt idx="177">
                  <c:v>7.5157299999999995E-4</c:v>
                </c:pt>
                <c:pt idx="178">
                  <c:v>7.3683799999999997E-4</c:v>
                </c:pt>
                <c:pt idx="179">
                  <c:v>7.2239099999999996E-4</c:v>
                </c:pt>
                <c:pt idx="180">
                  <c:v>7.0822799999999998E-4</c:v>
                </c:pt>
                <c:pt idx="181">
                  <c:v>6.9434300000000004E-4</c:v>
                </c:pt>
                <c:pt idx="182">
                  <c:v>6.8073000000000005E-4</c:v>
                </c:pt>
                <c:pt idx="183">
                  <c:v>6.6738300000000002E-4</c:v>
                </c:pt>
                <c:pt idx="184">
                  <c:v>6.54299E-4</c:v>
                </c:pt>
                <c:pt idx="185">
                  <c:v>6.4147E-4</c:v>
                </c:pt>
                <c:pt idx="186">
                  <c:v>6.2889399999999996E-4</c:v>
                </c:pt>
                <c:pt idx="187">
                  <c:v>6.16564E-4</c:v>
                </c:pt>
                <c:pt idx="188">
                  <c:v>6.0447599999999995E-4</c:v>
                </c:pt>
                <c:pt idx="189">
                  <c:v>5.9262400000000004E-4</c:v>
                </c:pt>
                <c:pt idx="190">
                  <c:v>5.81005E-4</c:v>
                </c:pt>
                <c:pt idx="191">
                  <c:v>5.6961399999999997E-4</c:v>
                </c:pt>
                <c:pt idx="192">
                  <c:v>5.5844599999999999E-4</c:v>
                </c:pt>
                <c:pt idx="193">
                  <c:v>5.47498E-4</c:v>
                </c:pt>
                <c:pt idx="194">
                  <c:v>5.36763E-4</c:v>
                </c:pt>
                <c:pt idx="195">
                  <c:v>5.2623999999999998E-4</c:v>
                </c:pt>
                <c:pt idx="196">
                  <c:v>5.1592200000000004E-4</c:v>
                </c:pt>
                <c:pt idx="197">
                  <c:v>5.0580700000000004E-4</c:v>
                </c:pt>
                <c:pt idx="198">
                  <c:v>4.9589000000000002E-4</c:v>
                </c:pt>
                <c:pt idx="199">
                  <c:v>4.8616799999999998E-4</c:v>
                </c:pt>
                <c:pt idx="200">
                  <c:v>4.7663600000000001E-4</c:v>
                </c:pt>
                <c:pt idx="201">
                  <c:v>4.67291E-4</c:v>
                </c:pt>
                <c:pt idx="202">
                  <c:v>4.5813000000000001E-4</c:v>
                </c:pt>
                <c:pt idx="203">
                  <c:v>4.4914800000000002E-4</c:v>
                </c:pt>
                <c:pt idx="204">
                  <c:v>4.4034199999999998E-4</c:v>
                </c:pt>
                <c:pt idx="205">
                  <c:v>4.3170799999999999E-4</c:v>
                </c:pt>
                <c:pt idx="206">
                  <c:v>4.2324399999999997E-4</c:v>
                </c:pt>
                <c:pt idx="207">
                  <c:v>4.1494600000000002E-4</c:v>
                </c:pt>
                <c:pt idx="208">
                  <c:v>4.0681099999999998E-4</c:v>
                </c:pt>
                <c:pt idx="209">
                  <c:v>3.98835E-4</c:v>
                </c:pt>
                <c:pt idx="210">
                  <c:v>3.9101499999999998E-4</c:v>
                </c:pt>
                <c:pt idx="211">
                  <c:v>3.8334900000000001E-4</c:v>
                </c:pt>
                <c:pt idx="212">
                  <c:v>3.75833E-4</c:v>
                </c:pt>
                <c:pt idx="213">
                  <c:v>3.68465E-4</c:v>
                </c:pt>
                <c:pt idx="214">
                  <c:v>3.6124099999999999E-4</c:v>
                </c:pt>
                <c:pt idx="215">
                  <c:v>3.5415799999999998E-4</c:v>
                </c:pt>
                <c:pt idx="216">
                  <c:v>3.47215E-4</c:v>
                </c:pt>
                <c:pt idx="217">
                  <c:v>3.4040699999999998E-4</c:v>
                </c:pt>
                <c:pt idx="218">
                  <c:v>3.3373300000000001E-4</c:v>
                </c:pt>
                <c:pt idx="219">
                  <c:v>3.2718999999999999E-4</c:v>
                </c:pt>
                <c:pt idx="220">
                  <c:v>3.2077499999999998E-4</c:v>
                </c:pt>
                <c:pt idx="221">
                  <c:v>3.14486E-4</c:v>
                </c:pt>
                <c:pt idx="222">
                  <c:v>3.0832E-4</c:v>
                </c:pt>
                <c:pt idx="223">
                  <c:v>3.0227500000000002E-4</c:v>
                </c:pt>
                <c:pt idx="224">
                  <c:v>2.96349E-4</c:v>
                </c:pt>
                <c:pt idx="225">
                  <c:v>2.9053899999999998E-4</c:v>
                </c:pt>
                <c:pt idx="226">
                  <c:v>2.8484300000000001E-4</c:v>
                </c:pt>
                <c:pt idx="227">
                  <c:v>2.79258E-4</c:v>
                </c:pt>
                <c:pt idx="228">
                  <c:v>2.7378299999999999E-4</c:v>
                </c:pt>
                <c:pt idx="229">
                  <c:v>2.6841499999999998E-4</c:v>
                </c:pt>
                <c:pt idx="230">
                  <c:v>2.6315300000000002E-4</c:v>
                </c:pt>
                <c:pt idx="231">
                  <c:v>2.5799299999999998E-4</c:v>
                </c:pt>
                <c:pt idx="232">
                  <c:v>2.5293499999999998E-4</c:v>
                </c:pt>
                <c:pt idx="233">
                  <c:v>2.4797600000000001E-4</c:v>
                </c:pt>
                <c:pt idx="234">
                  <c:v>2.43114E-4</c:v>
                </c:pt>
                <c:pt idx="235">
                  <c:v>2.3834799999999999E-4</c:v>
                </c:pt>
                <c:pt idx="236">
                  <c:v>2.33675E-4</c:v>
                </c:pt>
                <c:pt idx="237">
                  <c:v>2.2909300000000001E-4</c:v>
                </c:pt>
                <c:pt idx="238">
                  <c:v>2.2460199999999999E-4</c:v>
                </c:pt>
                <c:pt idx="239">
                  <c:v>2.2019800000000001E-4</c:v>
                </c:pt>
                <c:pt idx="240">
                  <c:v>2.1588099999999999E-4</c:v>
                </c:pt>
                <c:pt idx="241">
                  <c:v>2.1164900000000001E-4</c:v>
                </c:pt>
                <c:pt idx="242">
                  <c:v>2.0749900000000001E-4</c:v>
                </c:pt>
                <c:pt idx="243">
                  <c:v>2.0343100000000001E-4</c:v>
                </c:pt>
                <c:pt idx="244">
                  <c:v>1.9944200000000001E-4</c:v>
                </c:pt>
                <c:pt idx="245">
                  <c:v>1.95532E-4</c:v>
                </c:pt>
                <c:pt idx="246">
                  <c:v>1.9169900000000001E-4</c:v>
                </c:pt>
                <c:pt idx="247">
                  <c:v>1.8793999999999999E-4</c:v>
                </c:pt>
                <c:pt idx="248">
                  <c:v>1.84255E-4</c:v>
                </c:pt>
                <c:pt idx="249">
                  <c:v>1.80643E-4</c:v>
                </c:pt>
                <c:pt idx="250">
                  <c:v>1.7710100000000001E-4</c:v>
                </c:pt>
                <c:pt idx="251">
                  <c:v>1.7362899999999999E-4</c:v>
                </c:pt>
                <c:pt idx="252">
                  <c:v>1.70225E-4</c:v>
                </c:pt>
                <c:pt idx="253">
                  <c:v>1.66887E-4</c:v>
                </c:pt>
                <c:pt idx="254">
                  <c:v>1.6361500000000001E-4</c:v>
                </c:pt>
                <c:pt idx="255">
                  <c:v>1.6040800000000001E-4</c:v>
                </c:pt>
                <c:pt idx="256">
                  <c:v>1.5726299999999999E-4</c:v>
                </c:pt>
                <c:pt idx="257">
                  <c:v>1.54179E-4</c:v>
                </c:pt>
                <c:pt idx="258">
                  <c:v>1.5115699999999999E-4</c:v>
                </c:pt>
                <c:pt idx="259">
                  <c:v>1.48193E-4</c:v>
                </c:pt>
                <c:pt idx="260">
                  <c:v>1.4528800000000001E-4</c:v>
                </c:pt>
                <c:pt idx="261">
                  <c:v>1.4243900000000001E-4</c:v>
                </c:pt>
                <c:pt idx="262">
                  <c:v>1.39646E-4</c:v>
                </c:pt>
                <c:pt idx="263">
                  <c:v>1.36909E-4</c:v>
                </c:pt>
                <c:pt idx="264">
                  <c:v>1.3422400000000001E-4</c:v>
                </c:pt>
                <c:pt idx="265">
                  <c:v>1.31593E-4</c:v>
                </c:pt>
                <c:pt idx="266">
                  <c:v>1.2901300000000001E-4</c:v>
                </c:pt>
                <c:pt idx="267">
                  <c:v>1.2648299999999999E-4</c:v>
                </c:pt>
                <c:pt idx="268">
                  <c:v>1.2400399999999999E-4</c:v>
                </c:pt>
                <c:pt idx="269">
                  <c:v>1.2157199999999999E-4</c:v>
                </c:pt>
                <c:pt idx="270">
                  <c:v>1.19189E-4</c:v>
                </c:pt>
                <c:pt idx="271">
                  <c:v>1.16852E-4</c:v>
                </c:pt>
                <c:pt idx="272">
                  <c:v>1.14561E-4</c:v>
                </c:pt>
                <c:pt idx="273">
                  <c:v>1.12315E-4</c:v>
                </c:pt>
                <c:pt idx="274">
                  <c:v>1.1011299999999999E-4</c:v>
                </c:pt>
                <c:pt idx="275">
                  <c:v>1.07954E-4</c:v>
                </c:pt>
                <c:pt idx="276">
                  <c:v>1.05837E-4</c:v>
                </c:pt>
                <c:pt idx="277">
                  <c:v>1.03762E-4</c:v>
                </c:pt>
                <c:pt idx="278">
                  <c:v>1.01728E-4</c:v>
                </c:pt>
                <c:pt idx="279" formatCode="0.00E+00">
                  <c:v>9.9733600000000003E-5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4-EB40-85F5-0D328B9BCC2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Discretisation(2-&gt;0.5)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Sheet1!$C$2:$C$604</c:f>
              <c:numCache>
                <c:formatCode>General</c:formatCode>
                <c:ptCount val="603"/>
                <c:pt idx="0">
                  <c:v>40.577800000000003</c:v>
                </c:pt>
                <c:pt idx="1">
                  <c:v>14.173299999999999</c:v>
                </c:pt>
                <c:pt idx="2">
                  <c:v>6.4023199999999996</c:v>
                </c:pt>
                <c:pt idx="3">
                  <c:v>3.9965099999999998</c:v>
                </c:pt>
                <c:pt idx="4">
                  <c:v>2.6137899999999998</c:v>
                </c:pt>
                <c:pt idx="5">
                  <c:v>1.7302900000000001</c:v>
                </c:pt>
                <c:pt idx="6">
                  <c:v>1.13612</c:v>
                </c:pt>
                <c:pt idx="7">
                  <c:v>0.91858499999999998</c:v>
                </c:pt>
                <c:pt idx="8">
                  <c:v>0.804512</c:v>
                </c:pt>
                <c:pt idx="9">
                  <c:v>0.74565599999999999</c:v>
                </c:pt>
                <c:pt idx="10">
                  <c:v>0.70148600000000005</c:v>
                </c:pt>
                <c:pt idx="11">
                  <c:v>0.657582</c:v>
                </c:pt>
                <c:pt idx="12">
                  <c:v>0.624502</c:v>
                </c:pt>
                <c:pt idx="13">
                  <c:v>0.58638299999999999</c:v>
                </c:pt>
                <c:pt idx="14">
                  <c:v>0.55703899999999995</c:v>
                </c:pt>
                <c:pt idx="15">
                  <c:v>0.52359100000000003</c:v>
                </c:pt>
                <c:pt idx="16">
                  <c:v>0.49196099999999998</c:v>
                </c:pt>
                <c:pt idx="17">
                  <c:v>0.46441199999999999</c:v>
                </c:pt>
                <c:pt idx="18">
                  <c:v>0.43926999999999999</c:v>
                </c:pt>
                <c:pt idx="19">
                  <c:v>0.41576200000000002</c:v>
                </c:pt>
                <c:pt idx="20">
                  <c:v>0.39506000000000002</c:v>
                </c:pt>
                <c:pt idx="21">
                  <c:v>0.37356299999999998</c:v>
                </c:pt>
                <c:pt idx="22">
                  <c:v>0.34895399999999999</c:v>
                </c:pt>
                <c:pt idx="23">
                  <c:v>0.32872899999999999</c:v>
                </c:pt>
                <c:pt idx="24">
                  <c:v>0.31112000000000001</c:v>
                </c:pt>
                <c:pt idx="25">
                  <c:v>0.293989</c:v>
                </c:pt>
                <c:pt idx="26">
                  <c:v>0.277335</c:v>
                </c:pt>
                <c:pt idx="27">
                  <c:v>0.261241</c:v>
                </c:pt>
                <c:pt idx="28">
                  <c:v>0.24565500000000001</c:v>
                </c:pt>
                <c:pt idx="29">
                  <c:v>0.230766</c:v>
                </c:pt>
                <c:pt idx="30">
                  <c:v>0.21665799999999999</c:v>
                </c:pt>
                <c:pt idx="31">
                  <c:v>0.20341799999999999</c:v>
                </c:pt>
                <c:pt idx="32">
                  <c:v>0.189579</c:v>
                </c:pt>
                <c:pt idx="33">
                  <c:v>0.17762600000000001</c:v>
                </c:pt>
                <c:pt idx="34">
                  <c:v>0.16608100000000001</c:v>
                </c:pt>
                <c:pt idx="35">
                  <c:v>0.15576400000000001</c:v>
                </c:pt>
                <c:pt idx="36">
                  <c:v>0.14634</c:v>
                </c:pt>
                <c:pt idx="37">
                  <c:v>0.13747999999999999</c:v>
                </c:pt>
                <c:pt idx="38">
                  <c:v>0.12903300000000001</c:v>
                </c:pt>
                <c:pt idx="39">
                  <c:v>0.12094299999999999</c:v>
                </c:pt>
                <c:pt idx="40">
                  <c:v>0.11336400000000001</c:v>
                </c:pt>
                <c:pt idx="41">
                  <c:v>0.10624</c:v>
                </c:pt>
                <c:pt idx="42">
                  <c:v>9.95611E-2</c:v>
                </c:pt>
                <c:pt idx="43">
                  <c:v>9.3312800000000001E-2</c:v>
                </c:pt>
                <c:pt idx="44">
                  <c:v>8.7479799999999996E-2</c:v>
                </c:pt>
                <c:pt idx="45">
                  <c:v>8.20322E-2</c:v>
                </c:pt>
                <c:pt idx="46">
                  <c:v>7.6937400000000003E-2</c:v>
                </c:pt>
                <c:pt idx="47">
                  <c:v>7.2166599999999997E-2</c:v>
                </c:pt>
                <c:pt idx="48">
                  <c:v>6.7697099999999996E-2</c:v>
                </c:pt>
                <c:pt idx="49">
                  <c:v>6.3509599999999999E-2</c:v>
                </c:pt>
                <c:pt idx="50">
                  <c:v>5.9586100000000003E-2</c:v>
                </c:pt>
                <c:pt idx="51">
                  <c:v>5.5909199999999999E-2</c:v>
                </c:pt>
                <c:pt idx="52">
                  <c:v>5.24617E-2</c:v>
                </c:pt>
                <c:pt idx="53">
                  <c:v>4.9227E-2</c:v>
                </c:pt>
                <c:pt idx="54">
                  <c:v>4.6189399999999999E-2</c:v>
                </c:pt>
                <c:pt idx="55">
                  <c:v>4.3335600000000002E-2</c:v>
                </c:pt>
                <c:pt idx="56">
                  <c:v>4.0654099999999999E-2</c:v>
                </c:pt>
                <c:pt idx="57">
                  <c:v>3.8134800000000003E-2</c:v>
                </c:pt>
                <c:pt idx="58">
                  <c:v>3.5768000000000001E-2</c:v>
                </c:pt>
                <c:pt idx="59">
                  <c:v>3.3544600000000001E-2</c:v>
                </c:pt>
                <c:pt idx="60">
                  <c:v>3.1455999999999998E-2</c:v>
                </c:pt>
                <c:pt idx="61">
                  <c:v>2.9493599999999998E-2</c:v>
                </c:pt>
                <c:pt idx="62">
                  <c:v>2.7649900000000002E-2</c:v>
                </c:pt>
                <c:pt idx="63">
                  <c:v>2.5917599999999999E-2</c:v>
                </c:pt>
                <c:pt idx="64">
                  <c:v>2.4290200000000001E-2</c:v>
                </c:pt>
                <c:pt idx="65">
                  <c:v>2.2761699999999999E-2</c:v>
                </c:pt>
                <c:pt idx="66">
                  <c:v>2.1326600000000001E-2</c:v>
                </c:pt>
                <c:pt idx="67">
                  <c:v>1.9979299999999998E-2</c:v>
                </c:pt>
                <c:pt idx="68">
                  <c:v>1.8714700000000001E-2</c:v>
                </c:pt>
                <c:pt idx="69">
                  <c:v>1.7527999999999998E-2</c:v>
                </c:pt>
                <c:pt idx="70">
                  <c:v>1.6414499999999999E-2</c:v>
                </c:pt>
                <c:pt idx="71">
                  <c:v>1.5369799999999999E-2</c:v>
                </c:pt>
                <c:pt idx="72">
                  <c:v>1.4389799999999999E-2</c:v>
                </c:pt>
                <c:pt idx="73">
                  <c:v>1.34708E-2</c:v>
                </c:pt>
                <c:pt idx="74">
                  <c:v>1.26091E-2</c:v>
                </c:pt>
                <c:pt idx="75">
                  <c:v>1.18014E-2</c:v>
                </c:pt>
                <c:pt idx="76">
                  <c:v>1.10443E-2</c:v>
                </c:pt>
                <c:pt idx="77">
                  <c:v>1.0334899999999999E-2</c:v>
                </c:pt>
                <c:pt idx="78">
                  <c:v>9.6701800000000004E-3</c:v>
                </c:pt>
                <c:pt idx="79">
                  <c:v>9.0474400000000003E-3</c:v>
                </c:pt>
                <c:pt idx="80">
                  <c:v>8.4641300000000003E-3</c:v>
                </c:pt>
                <c:pt idx="81">
                  <c:v>7.9178200000000008E-3</c:v>
                </c:pt>
                <c:pt idx="82">
                  <c:v>7.4062599999999996E-3</c:v>
                </c:pt>
                <c:pt idx="83">
                  <c:v>6.92729E-3</c:v>
                </c:pt>
                <c:pt idx="84">
                  <c:v>6.4789000000000001E-3</c:v>
                </c:pt>
                <c:pt idx="85">
                  <c:v>6.0591899999999999E-3</c:v>
                </c:pt>
                <c:pt idx="86">
                  <c:v>5.6663699999999996E-3</c:v>
                </c:pt>
                <c:pt idx="87">
                  <c:v>5.2987499999999996E-3</c:v>
                </c:pt>
                <c:pt idx="88">
                  <c:v>4.95475E-3</c:v>
                </c:pt>
                <c:pt idx="89">
                  <c:v>4.6328799999999998E-3</c:v>
                </c:pt>
                <c:pt idx="90">
                  <c:v>4.3317499999999997E-3</c:v>
                </c:pt>
                <c:pt idx="91">
                  <c:v>4.1128900000000001E-3</c:v>
                </c:pt>
                <c:pt idx="92">
                  <c:v>4.0322600000000002E-3</c:v>
                </c:pt>
                <c:pt idx="93">
                  <c:v>3.9531999999999996E-3</c:v>
                </c:pt>
                <c:pt idx="94">
                  <c:v>3.8757000000000002E-3</c:v>
                </c:pt>
                <c:pt idx="95">
                  <c:v>3.79971E-3</c:v>
                </c:pt>
                <c:pt idx="96">
                  <c:v>3.7252100000000001E-3</c:v>
                </c:pt>
                <c:pt idx="97">
                  <c:v>3.6521800000000001E-3</c:v>
                </c:pt>
                <c:pt idx="98">
                  <c:v>3.5805699999999999E-3</c:v>
                </c:pt>
                <c:pt idx="99">
                  <c:v>3.5103700000000001E-3</c:v>
                </c:pt>
                <c:pt idx="100">
                  <c:v>3.4415499999999998E-3</c:v>
                </c:pt>
                <c:pt idx="101">
                  <c:v>3.3740699999999998E-3</c:v>
                </c:pt>
                <c:pt idx="102">
                  <c:v>3.3079199999999998E-3</c:v>
                </c:pt>
                <c:pt idx="103">
                  <c:v>3.2430699999999998E-3</c:v>
                </c:pt>
                <c:pt idx="104">
                  <c:v>3.1794800000000002E-3</c:v>
                </c:pt>
                <c:pt idx="105">
                  <c:v>3.11715E-3</c:v>
                </c:pt>
                <c:pt idx="106">
                  <c:v>3.0560299999999999E-3</c:v>
                </c:pt>
                <c:pt idx="107">
                  <c:v>2.9961200000000001E-3</c:v>
                </c:pt>
                <c:pt idx="108">
                  <c:v>2.9373699999999999E-3</c:v>
                </c:pt>
                <c:pt idx="109">
                  <c:v>2.8797800000000002E-3</c:v>
                </c:pt>
                <c:pt idx="110">
                  <c:v>2.8233199999999998E-3</c:v>
                </c:pt>
                <c:pt idx="111">
                  <c:v>2.7679699999999998E-3</c:v>
                </c:pt>
                <c:pt idx="112">
                  <c:v>2.7136999999999999E-3</c:v>
                </c:pt>
                <c:pt idx="113">
                  <c:v>2.6605000000000001E-3</c:v>
                </c:pt>
                <c:pt idx="114">
                  <c:v>2.6083399999999998E-3</c:v>
                </c:pt>
                <c:pt idx="115">
                  <c:v>2.5571999999999999E-3</c:v>
                </c:pt>
                <c:pt idx="116">
                  <c:v>2.5070600000000002E-3</c:v>
                </c:pt>
                <c:pt idx="117">
                  <c:v>2.4579100000000002E-3</c:v>
                </c:pt>
                <c:pt idx="118">
                  <c:v>2.4097200000000002E-3</c:v>
                </c:pt>
                <c:pt idx="119">
                  <c:v>2.3624700000000002E-3</c:v>
                </c:pt>
                <c:pt idx="120">
                  <c:v>2.3161499999999999E-3</c:v>
                </c:pt>
                <c:pt idx="121">
                  <c:v>2.2707399999999998E-3</c:v>
                </c:pt>
                <c:pt idx="122">
                  <c:v>2.2262200000000001E-3</c:v>
                </c:pt>
                <c:pt idx="123">
                  <c:v>2.1825799999999999E-3</c:v>
                </c:pt>
                <c:pt idx="124">
                  <c:v>2.1397899999999999E-3</c:v>
                </c:pt>
                <c:pt idx="125">
                  <c:v>2.0978300000000002E-3</c:v>
                </c:pt>
                <c:pt idx="126">
                  <c:v>2.0566999999999998E-3</c:v>
                </c:pt>
                <c:pt idx="127">
                  <c:v>2.0163799999999999E-3</c:v>
                </c:pt>
                <c:pt idx="128">
                  <c:v>1.97685E-3</c:v>
                </c:pt>
                <c:pt idx="129">
                  <c:v>1.93809E-3</c:v>
                </c:pt>
                <c:pt idx="130">
                  <c:v>1.9000899999999999E-3</c:v>
                </c:pt>
                <c:pt idx="131">
                  <c:v>1.8628399999999999E-3</c:v>
                </c:pt>
                <c:pt idx="132">
                  <c:v>1.82632E-3</c:v>
                </c:pt>
                <c:pt idx="133">
                  <c:v>1.7905099999999999E-3</c:v>
                </c:pt>
                <c:pt idx="134">
                  <c:v>1.7554000000000001E-3</c:v>
                </c:pt>
                <c:pt idx="135">
                  <c:v>1.7209899999999999E-3</c:v>
                </c:pt>
                <c:pt idx="136">
                  <c:v>1.6872499999999999E-3</c:v>
                </c:pt>
                <c:pt idx="137">
                  <c:v>1.6541699999999999E-3</c:v>
                </c:pt>
                <c:pt idx="138">
                  <c:v>1.62174E-3</c:v>
                </c:pt>
                <c:pt idx="139">
                  <c:v>1.58994E-3</c:v>
                </c:pt>
                <c:pt idx="140">
                  <c:v>1.5587699999999999E-3</c:v>
                </c:pt>
                <c:pt idx="141">
                  <c:v>1.5282099999999999E-3</c:v>
                </c:pt>
                <c:pt idx="142">
                  <c:v>1.4982400000000001E-3</c:v>
                </c:pt>
                <c:pt idx="143">
                  <c:v>1.4688699999999999E-3</c:v>
                </c:pt>
                <c:pt idx="144">
                  <c:v>1.4400699999999999E-3</c:v>
                </c:pt>
                <c:pt idx="145">
                  <c:v>1.4118399999999999E-3</c:v>
                </c:pt>
                <c:pt idx="146">
                  <c:v>1.3841599999999999E-3</c:v>
                </c:pt>
                <c:pt idx="147">
                  <c:v>1.35702E-3</c:v>
                </c:pt>
                <c:pt idx="148">
                  <c:v>1.33041E-3</c:v>
                </c:pt>
                <c:pt idx="149">
                  <c:v>1.30433E-3</c:v>
                </c:pt>
                <c:pt idx="150">
                  <c:v>1.2787600000000001E-3</c:v>
                </c:pt>
                <c:pt idx="151">
                  <c:v>1.25369E-3</c:v>
                </c:pt>
                <c:pt idx="152">
                  <c:v>1.2291100000000001E-3</c:v>
                </c:pt>
                <c:pt idx="153">
                  <c:v>1.2050100000000001E-3</c:v>
                </c:pt>
                <c:pt idx="154">
                  <c:v>1.1813800000000001E-3</c:v>
                </c:pt>
                <c:pt idx="155">
                  <c:v>1.15822E-3</c:v>
                </c:pt>
                <c:pt idx="156">
                  <c:v>1.1355099999999999E-3</c:v>
                </c:pt>
                <c:pt idx="157">
                  <c:v>1.1132500000000001E-3</c:v>
                </c:pt>
                <c:pt idx="158">
                  <c:v>1.0914200000000001E-3</c:v>
                </c:pt>
                <c:pt idx="159">
                  <c:v>1.07003E-3</c:v>
                </c:pt>
                <c:pt idx="160">
                  <c:v>1.0490499999999999E-3</c:v>
                </c:pt>
                <c:pt idx="161">
                  <c:v>1.02848E-3</c:v>
                </c:pt>
                <c:pt idx="162">
                  <c:v>1.00832E-3</c:v>
                </c:pt>
                <c:pt idx="163">
                  <c:v>9.8854699999999999E-4</c:v>
                </c:pt>
                <c:pt idx="164">
                  <c:v>9.6916600000000004E-4</c:v>
                </c:pt>
                <c:pt idx="165">
                  <c:v>9.5016399999999998E-4</c:v>
                </c:pt>
                <c:pt idx="166">
                  <c:v>9.3153500000000005E-4</c:v>
                </c:pt>
                <c:pt idx="167">
                  <c:v>9.1327200000000002E-4</c:v>
                </c:pt>
                <c:pt idx="168">
                  <c:v>8.9536599999999998E-4</c:v>
                </c:pt>
                <c:pt idx="169">
                  <c:v>8.7781199999999995E-4</c:v>
                </c:pt>
                <c:pt idx="170">
                  <c:v>8.6060200000000002E-4</c:v>
                </c:pt>
                <c:pt idx="171">
                  <c:v>8.4372899999999999E-4</c:v>
                </c:pt>
                <c:pt idx="172">
                  <c:v>8.2718699999999995E-4</c:v>
                </c:pt>
                <c:pt idx="173">
                  <c:v>8.1096900000000003E-4</c:v>
                </c:pt>
                <c:pt idx="174">
                  <c:v>7.9506900000000003E-4</c:v>
                </c:pt>
                <c:pt idx="175">
                  <c:v>7.7948100000000005E-4</c:v>
                </c:pt>
                <c:pt idx="176">
                  <c:v>7.6419900000000002E-4</c:v>
                </c:pt>
                <c:pt idx="177">
                  <c:v>7.4921600000000003E-4</c:v>
                </c:pt>
                <c:pt idx="178">
                  <c:v>7.3452700000000001E-4</c:v>
                </c:pt>
                <c:pt idx="179">
                  <c:v>7.2012599999999997E-4</c:v>
                </c:pt>
                <c:pt idx="180">
                  <c:v>7.0600700000000003E-4</c:v>
                </c:pt>
                <c:pt idx="181">
                  <c:v>6.9216500000000001E-4</c:v>
                </c:pt>
                <c:pt idx="182">
                  <c:v>6.7859500000000004E-4</c:v>
                </c:pt>
                <c:pt idx="183">
                  <c:v>6.6529000000000002E-4</c:v>
                </c:pt>
                <c:pt idx="184">
                  <c:v>6.52247E-4</c:v>
                </c:pt>
                <c:pt idx="185">
                  <c:v>6.3945899999999999E-4</c:v>
                </c:pt>
                <c:pt idx="186">
                  <c:v>6.2692200000000003E-4</c:v>
                </c:pt>
                <c:pt idx="187">
                  <c:v>6.1463000000000002E-4</c:v>
                </c:pt>
                <c:pt idx="188">
                  <c:v>6.0258000000000002E-4</c:v>
                </c:pt>
                <c:pt idx="189">
                  <c:v>5.9076599999999995E-4</c:v>
                </c:pt>
                <c:pt idx="190">
                  <c:v>5.7918300000000004E-4</c:v>
                </c:pt>
                <c:pt idx="191">
                  <c:v>5.6782800000000004E-4</c:v>
                </c:pt>
                <c:pt idx="192">
                  <c:v>5.5669499999999995E-4</c:v>
                </c:pt>
                <c:pt idx="193">
                  <c:v>5.4578099999999996E-4</c:v>
                </c:pt>
                <c:pt idx="194">
                  <c:v>5.3507999999999995E-4</c:v>
                </c:pt>
                <c:pt idx="195">
                  <c:v>5.24589E-4</c:v>
                </c:pt>
                <c:pt idx="196">
                  <c:v>5.1430400000000004E-4</c:v>
                </c:pt>
                <c:pt idx="197">
                  <c:v>5.0422100000000001E-4</c:v>
                </c:pt>
                <c:pt idx="198">
                  <c:v>4.9433500000000004E-4</c:v>
                </c:pt>
                <c:pt idx="199">
                  <c:v>4.8464299999999999E-4</c:v>
                </c:pt>
                <c:pt idx="200">
                  <c:v>4.75141E-4</c:v>
                </c:pt>
                <c:pt idx="201">
                  <c:v>4.6582600000000002E-4</c:v>
                </c:pt>
                <c:pt idx="202">
                  <c:v>4.5669299999999999E-4</c:v>
                </c:pt>
                <c:pt idx="203">
                  <c:v>4.47739E-4</c:v>
                </c:pt>
                <c:pt idx="204">
                  <c:v>4.3896099999999997E-4</c:v>
                </c:pt>
                <c:pt idx="205">
                  <c:v>4.3035399999999998E-4</c:v>
                </c:pt>
                <c:pt idx="206">
                  <c:v>4.2191700000000001E-4</c:v>
                </c:pt>
                <c:pt idx="207">
                  <c:v>4.1364499999999997E-4</c:v>
                </c:pt>
                <c:pt idx="208">
                  <c:v>4.05535E-4</c:v>
                </c:pt>
                <c:pt idx="209">
                  <c:v>3.9758399999999998E-4</c:v>
                </c:pt>
                <c:pt idx="210">
                  <c:v>3.8978899999999998E-4</c:v>
                </c:pt>
                <c:pt idx="211">
                  <c:v>3.82147E-4</c:v>
                </c:pt>
                <c:pt idx="212">
                  <c:v>3.74655E-4</c:v>
                </c:pt>
                <c:pt idx="213">
                  <c:v>3.6730900000000002E-4</c:v>
                </c:pt>
                <c:pt idx="214">
                  <c:v>3.6010799999999999E-4</c:v>
                </c:pt>
                <c:pt idx="215">
                  <c:v>3.5304800000000001E-4</c:v>
                </c:pt>
                <c:pt idx="216">
                  <c:v>3.4612599999999999E-4</c:v>
                </c:pt>
                <c:pt idx="217">
                  <c:v>3.3933999999999999E-4</c:v>
                </c:pt>
                <c:pt idx="218">
                  <c:v>3.3268700000000002E-4</c:v>
                </c:pt>
                <c:pt idx="219">
                  <c:v>3.2616399999999999E-4</c:v>
                </c:pt>
                <c:pt idx="220">
                  <c:v>3.1976900000000002E-4</c:v>
                </c:pt>
                <c:pt idx="221">
                  <c:v>3.1349999999999998E-4</c:v>
                </c:pt>
                <c:pt idx="222">
                  <c:v>3.0735300000000001E-4</c:v>
                </c:pt>
                <c:pt idx="223">
                  <c:v>3.0132800000000001E-4</c:v>
                </c:pt>
                <c:pt idx="224">
                  <c:v>2.9542000000000001E-4</c:v>
                </c:pt>
                <c:pt idx="225">
                  <c:v>2.89628E-4</c:v>
                </c:pt>
                <c:pt idx="226">
                  <c:v>2.8394899999999997E-4</c:v>
                </c:pt>
                <c:pt idx="227">
                  <c:v>2.7838199999999998E-4</c:v>
                </c:pt>
                <c:pt idx="228">
                  <c:v>2.7292400000000002E-4</c:v>
                </c:pt>
                <c:pt idx="229">
                  <c:v>2.6757300000000001E-4</c:v>
                </c:pt>
                <c:pt idx="230">
                  <c:v>2.6232700000000002E-4</c:v>
                </c:pt>
                <c:pt idx="231">
                  <c:v>2.5718399999999998E-4</c:v>
                </c:pt>
                <c:pt idx="232">
                  <c:v>2.5214200000000001E-4</c:v>
                </c:pt>
                <c:pt idx="233">
                  <c:v>2.4719800000000001E-4</c:v>
                </c:pt>
                <c:pt idx="234">
                  <c:v>2.4235200000000001E-4</c:v>
                </c:pt>
                <c:pt idx="235">
                  <c:v>2.376E-4</c:v>
                </c:pt>
                <c:pt idx="236">
                  <c:v>2.3294200000000001E-4</c:v>
                </c:pt>
                <c:pt idx="237">
                  <c:v>2.2837500000000001E-4</c:v>
                </c:pt>
                <c:pt idx="238">
                  <c:v>2.23897E-4</c:v>
                </c:pt>
                <c:pt idx="239">
                  <c:v>2.1950800000000001E-4</c:v>
                </c:pt>
                <c:pt idx="240">
                  <c:v>2.1520400000000001E-4</c:v>
                </c:pt>
                <c:pt idx="241">
                  <c:v>2.1098499999999999E-4</c:v>
                </c:pt>
                <c:pt idx="242">
                  <c:v>2.0684800000000001E-4</c:v>
                </c:pt>
                <c:pt idx="243">
                  <c:v>2.0279299999999999E-4</c:v>
                </c:pt>
                <c:pt idx="244">
                  <c:v>1.98817E-4</c:v>
                </c:pt>
                <c:pt idx="245">
                  <c:v>1.94919E-4</c:v>
                </c:pt>
                <c:pt idx="246">
                  <c:v>1.9109699999999999E-4</c:v>
                </c:pt>
                <c:pt idx="247">
                  <c:v>1.8735099999999999E-4</c:v>
                </c:pt>
                <c:pt idx="248">
                  <c:v>1.83678E-4</c:v>
                </c:pt>
                <c:pt idx="249">
                  <c:v>1.8007599999999999E-4</c:v>
                </c:pt>
                <c:pt idx="250">
                  <c:v>1.76546E-4</c:v>
                </c:pt>
                <c:pt idx="251">
                  <c:v>1.73084E-4</c:v>
                </c:pt>
                <c:pt idx="252">
                  <c:v>1.69691E-4</c:v>
                </c:pt>
                <c:pt idx="253">
                  <c:v>1.6636400000000001E-4</c:v>
                </c:pt>
                <c:pt idx="254">
                  <c:v>1.6310200000000001E-4</c:v>
                </c:pt>
                <c:pt idx="255">
                  <c:v>1.5990500000000001E-4</c:v>
                </c:pt>
                <c:pt idx="256">
                  <c:v>1.5677000000000001E-4</c:v>
                </c:pt>
                <c:pt idx="257">
                  <c:v>1.5369599999999999E-4</c:v>
                </c:pt>
                <c:pt idx="258">
                  <c:v>1.5068300000000001E-4</c:v>
                </c:pt>
                <c:pt idx="259">
                  <c:v>1.4772799999999999E-4</c:v>
                </c:pt>
                <c:pt idx="260">
                  <c:v>1.4483200000000001E-4</c:v>
                </c:pt>
                <c:pt idx="261">
                  <c:v>1.4199199999999999E-4</c:v>
                </c:pt>
                <c:pt idx="262">
                  <c:v>1.3920800000000001E-4</c:v>
                </c:pt>
                <c:pt idx="263">
                  <c:v>1.3647900000000001E-4</c:v>
                </c:pt>
                <c:pt idx="264">
                  <c:v>1.3380299999999999E-4</c:v>
                </c:pt>
                <c:pt idx="265">
                  <c:v>1.3118E-4</c:v>
                </c:pt>
                <c:pt idx="266">
                  <c:v>1.28608E-4</c:v>
                </c:pt>
                <c:pt idx="267">
                  <c:v>1.2608699999999999E-4</c:v>
                </c:pt>
                <c:pt idx="268">
                  <c:v>1.2361499999999999E-4</c:v>
                </c:pt>
                <c:pt idx="269">
                  <c:v>1.21191E-4</c:v>
                </c:pt>
                <c:pt idx="270">
                  <c:v>1.1881500000000001E-4</c:v>
                </c:pt>
                <c:pt idx="271">
                  <c:v>1.16486E-4</c:v>
                </c:pt>
                <c:pt idx="272">
                  <c:v>1.14202E-4</c:v>
                </c:pt>
                <c:pt idx="273">
                  <c:v>1.11963E-4</c:v>
                </c:pt>
                <c:pt idx="274">
                  <c:v>1.09768E-4</c:v>
                </c:pt>
                <c:pt idx="275">
                  <c:v>1.0761500000000001E-4</c:v>
                </c:pt>
                <c:pt idx="276">
                  <c:v>1.05506E-4</c:v>
                </c:pt>
                <c:pt idx="277">
                  <c:v>1.0343700000000001E-4</c:v>
                </c:pt>
                <c:pt idx="278">
                  <c:v>1.01409E-4</c:v>
                </c:pt>
                <c:pt idx="279" formatCode="0.00E+00">
                  <c:v>9.9420900000000002E-5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4-EB40-85F5-0D328B9BC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0271"/>
        <c:axId val="2134158239"/>
      </c:lineChart>
      <c:catAx>
        <c:axId val="213417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58239"/>
        <c:crosses val="autoZero"/>
        <c:auto val="1"/>
        <c:lblAlgn val="ctr"/>
        <c:lblOffset val="100"/>
        <c:noMultiLvlLbl val="0"/>
      </c:catAx>
      <c:valAx>
        <c:axId val="213415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50800</xdr:rowOff>
    </xdr:from>
    <xdr:to>
      <xdr:col>10</xdr:col>
      <xdr:colOff>127000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8E166-C89D-614F-9682-264ABDE5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4D9-E5DA-864C-8106-D3AECA709E7E}">
  <dimension ref="A1:C604"/>
  <sheetViews>
    <sheetView tabSelected="1" workbookViewId="0">
      <selection sqref="A1:C1048576"/>
    </sheetView>
  </sheetViews>
  <sheetFormatPr baseColWidth="10" defaultRowHeight="16" x14ac:dyDescent="0.2"/>
  <cols>
    <col min="1" max="1" width="14" bestFit="1" customWidth="1"/>
    <col min="2" max="3" width="19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15.656599999999999</v>
      </c>
      <c r="B2">
        <v>15.382300000000001</v>
      </c>
      <c r="C2">
        <v>40.577800000000003</v>
      </c>
    </row>
    <row r="3" spans="1:3" x14ac:dyDescent="0.2">
      <c r="A3">
        <v>14.927199999999999</v>
      </c>
      <c r="B3">
        <v>6.4436099999999996</v>
      </c>
      <c r="C3">
        <v>14.173299999999999</v>
      </c>
    </row>
    <row r="4" spans="1:3" x14ac:dyDescent="0.2">
      <c r="A4">
        <v>14.506600000000001</v>
      </c>
      <c r="B4">
        <v>4.05063</v>
      </c>
      <c r="C4">
        <v>6.4023199999999996</v>
      </c>
    </row>
    <row r="5" spans="1:3" x14ac:dyDescent="0.2">
      <c r="A5">
        <v>14.174200000000001</v>
      </c>
      <c r="B5">
        <v>2.6492599999999999</v>
      </c>
      <c r="C5">
        <v>3.9965099999999998</v>
      </c>
    </row>
    <row r="6" spans="1:3" x14ac:dyDescent="0.2">
      <c r="A6">
        <v>13.876099999999999</v>
      </c>
      <c r="B6">
        <v>1.6638900000000001</v>
      </c>
      <c r="C6">
        <v>2.6137899999999998</v>
      </c>
    </row>
    <row r="7" spans="1:3" x14ac:dyDescent="0.2">
      <c r="A7">
        <v>13.594900000000001</v>
      </c>
      <c r="B7">
        <v>1.0971</v>
      </c>
      <c r="C7">
        <v>1.7302900000000001</v>
      </c>
    </row>
    <row r="8" spans="1:3" x14ac:dyDescent="0.2">
      <c r="A8">
        <v>13.3241</v>
      </c>
      <c r="B8">
        <v>0.82102799999999998</v>
      </c>
      <c r="C8">
        <v>1.13612</v>
      </c>
    </row>
    <row r="9" spans="1:3" x14ac:dyDescent="0.2">
      <c r="A9">
        <v>13.0608</v>
      </c>
      <c r="B9">
        <v>0.65140200000000004</v>
      </c>
      <c r="C9">
        <v>0.91858499999999998</v>
      </c>
    </row>
    <row r="10" spans="1:3" x14ac:dyDescent="0.2">
      <c r="A10">
        <v>12.803699999999999</v>
      </c>
      <c r="B10">
        <v>0.54726699999999995</v>
      </c>
      <c r="C10">
        <v>0.804512</v>
      </c>
    </row>
    <row r="11" spans="1:3" x14ac:dyDescent="0.2">
      <c r="A11">
        <v>12.552199999999999</v>
      </c>
      <c r="B11">
        <v>0.49099300000000001</v>
      </c>
      <c r="C11">
        <v>0.74565599999999999</v>
      </c>
    </row>
    <row r="12" spans="1:3" x14ac:dyDescent="0.2">
      <c r="A12">
        <v>12.3058</v>
      </c>
      <c r="B12">
        <v>0.45668300000000001</v>
      </c>
      <c r="C12">
        <v>0.70148600000000005</v>
      </c>
    </row>
    <row r="13" spans="1:3" x14ac:dyDescent="0.2">
      <c r="A13">
        <v>12.064399999999999</v>
      </c>
      <c r="B13">
        <v>0.42468299999999998</v>
      </c>
      <c r="C13">
        <v>0.657582</v>
      </c>
    </row>
    <row r="14" spans="1:3" x14ac:dyDescent="0.2">
      <c r="A14">
        <v>11.8278</v>
      </c>
      <c r="B14">
        <v>0.396482</v>
      </c>
      <c r="C14">
        <v>0.624502</v>
      </c>
    </row>
    <row r="15" spans="1:3" x14ac:dyDescent="0.2">
      <c r="A15">
        <v>11.5959</v>
      </c>
      <c r="B15">
        <v>0.37504999999999999</v>
      </c>
      <c r="C15">
        <v>0.58638299999999999</v>
      </c>
    </row>
    <row r="16" spans="1:3" x14ac:dyDescent="0.2">
      <c r="A16">
        <v>11.368499999999999</v>
      </c>
      <c r="B16">
        <v>0.35562100000000002</v>
      </c>
      <c r="C16">
        <v>0.55703899999999995</v>
      </c>
    </row>
    <row r="17" spans="1:3" x14ac:dyDescent="0.2">
      <c r="A17">
        <v>11.1456</v>
      </c>
      <c r="B17">
        <v>0.338752</v>
      </c>
      <c r="C17">
        <v>0.52359100000000003</v>
      </c>
    </row>
    <row r="18" spans="1:3" x14ac:dyDescent="0.2">
      <c r="A18">
        <v>10.927099999999999</v>
      </c>
      <c r="B18">
        <v>0.32047599999999998</v>
      </c>
      <c r="C18">
        <v>0.49196099999999998</v>
      </c>
    </row>
    <row r="19" spans="1:3" x14ac:dyDescent="0.2">
      <c r="A19">
        <v>10.7128</v>
      </c>
      <c r="B19">
        <v>0.30279</v>
      </c>
      <c r="C19">
        <v>0.46441199999999999</v>
      </c>
    </row>
    <row r="20" spans="1:3" x14ac:dyDescent="0.2">
      <c r="A20">
        <v>10.502800000000001</v>
      </c>
      <c r="B20">
        <v>0.28578700000000001</v>
      </c>
      <c r="C20">
        <v>0.43926999999999999</v>
      </c>
    </row>
    <row r="21" spans="1:3" x14ac:dyDescent="0.2">
      <c r="A21">
        <v>10.296900000000001</v>
      </c>
      <c r="B21">
        <v>0.26967600000000003</v>
      </c>
      <c r="C21">
        <v>0.41576200000000002</v>
      </c>
    </row>
    <row r="22" spans="1:3" x14ac:dyDescent="0.2">
      <c r="A22">
        <v>10.095000000000001</v>
      </c>
      <c r="B22">
        <v>0.25441399999999997</v>
      </c>
      <c r="C22">
        <v>0.39506000000000002</v>
      </c>
    </row>
    <row r="23" spans="1:3" x14ac:dyDescent="0.2">
      <c r="A23">
        <v>9.8970699999999994</v>
      </c>
      <c r="B23">
        <v>0.24029800000000001</v>
      </c>
      <c r="C23">
        <v>0.37356299999999998</v>
      </c>
    </row>
    <row r="24" spans="1:3" x14ac:dyDescent="0.2">
      <c r="A24">
        <v>9.70303</v>
      </c>
      <c r="B24">
        <v>0.22756699999999999</v>
      </c>
      <c r="C24">
        <v>0.34895399999999999</v>
      </c>
    </row>
    <row r="25" spans="1:3" x14ac:dyDescent="0.2">
      <c r="A25">
        <v>9.5127900000000007</v>
      </c>
      <c r="B25">
        <v>0.21562000000000001</v>
      </c>
      <c r="C25">
        <v>0.32872899999999999</v>
      </c>
    </row>
    <row r="26" spans="1:3" x14ac:dyDescent="0.2">
      <c r="A26">
        <v>9.3262900000000002</v>
      </c>
      <c r="B26">
        <v>0.20394499999999999</v>
      </c>
      <c r="C26">
        <v>0.31112000000000001</v>
      </c>
    </row>
    <row r="27" spans="1:3" x14ac:dyDescent="0.2">
      <c r="A27">
        <v>9.14344</v>
      </c>
      <c r="B27">
        <v>0.192521</v>
      </c>
      <c r="C27">
        <v>0.293989</v>
      </c>
    </row>
    <row r="28" spans="1:3" x14ac:dyDescent="0.2">
      <c r="A28">
        <v>8.9641699999999993</v>
      </c>
      <c r="B28">
        <v>0.181452</v>
      </c>
      <c r="C28">
        <v>0.277335</v>
      </c>
    </row>
    <row r="29" spans="1:3" x14ac:dyDescent="0.2">
      <c r="A29">
        <v>8.7884200000000003</v>
      </c>
      <c r="B29">
        <v>0.17089799999999999</v>
      </c>
      <c r="C29">
        <v>0.261241</v>
      </c>
    </row>
    <row r="30" spans="1:3" x14ac:dyDescent="0.2">
      <c r="A30">
        <v>8.6161100000000008</v>
      </c>
      <c r="B30">
        <v>0.16107199999999999</v>
      </c>
      <c r="C30">
        <v>0.24565500000000001</v>
      </c>
    </row>
    <row r="31" spans="1:3" x14ac:dyDescent="0.2">
      <c r="A31">
        <v>8.4471900000000009</v>
      </c>
      <c r="B31">
        <v>0.152056</v>
      </c>
      <c r="C31">
        <v>0.230766</v>
      </c>
    </row>
    <row r="32" spans="1:3" x14ac:dyDescent="0.2">
      <c r="A32">
        <v>8.2815700000000003</v>
      </c>
      <c r="B32">
        <v>0.14352999999999999</v>
      </c>
      <c r="C32">
        <v>0.21665799999999999</v>
      </c>
    </row>
    <row r="33" spans="1:3" x14ac:dyDescent="0.2">
      <c r="A33">
        <v>8.1192100000000007</v>
      </c>
      <c r="B33">
        <v>0.13539300000000001</v>
      </c>
      <c r="C33">
        <v>0.20341799999999999</v>
      </c>
    </row>
    <row r="34" spans="1:3" x14ac:dyDescent="0.2">
      <c r="A34">
        <v>7.9600200000000001</v>
      </c>
      <c r="B34">
        <v>0.12760199999999999</v>
      </c>
      <c r="C34">
        <v>0.189579</v>
      </c>
    </row>
    <row r="35" spans="1:3" x14ac:dyDescent="0.2">
      <c r="A35">
        <v>7.80396</v>
      </c>
      <c r="B35">
        <v>0.120172</v>
      </c>
      <c r="C35">
        <v>0.17762600000000001</v>
      </c>
    </row>
    <row r="36" spans="1:3" x14ac:dyDescent="0.2">
      <c r="A36">
        <v>7.6509499999999999</v>
      </c>
      <c r="B36">
        <v>0.113122</v>
      </c>
      <c r="C36">
        <v>0.16608100000000001</v>
      </c>
    </row>
    <row r="37" spans="1:3" x14ac:dyDescent="0.2">
      <c r="A37">
        <v>7.5009499999999996</v>
      </c>
      <c r="B37">
        <v>0.106463</v>
      </c>
      <c r="C37">
        <v>0.15576400000000001</v>
      </c>
    </row>
    <row r="38" spans="1:3" x14ac:dyDescent="0.2">
      <c r="A38">
        <v>7.3538899999999998</v>
      </c>
      <c r="B38">
        <v>0.10019699999999999</v>
      </c>
      <c r="C38">
        <v>0.14634</v>
      </c>
    </row>
    <row r="39" spans="1:3" x14ac:dyDescent="0.2">
      <c r="A39">
        <v>7.2097100000000003</v>
      </c>
      <c r="B39">
        <v>9.4311400000000004E-2</v>
      </c>
      <c r="C39">
        <v>0.13747999999999999</v>
      </c>
    </row>
    <row r="40" spans="1:3" x14ac:dyDescent="0.2">
      <c r="A40">
        <v>7.0683600000000002</v>
      </c>
      <c r="B40">
        <v>8.8771600000000006E-2</v>
      </c>
      <c r="C40">
        <v>0.12903300000000001</v>
      </c>
    </row>
    <row r="41" spans="1:3" x14ac:dyDescent="0.2">
      <c r="A41">
        <v>6.9297700000000004</v>
      </c>
      <c r="B41">
        <v>8.3419699999999999E-2</v>
      </c>
      <c r="C41">
        <v>0.12094299999999999</v>
      </c>
    </row>
    <row r="42" spans="1:3" x14ac:dyDescent="0.2">
      <c r="A42">
        <v>6.7939100000000003</v>
      </c>
      <c r="B42">
        <v>7.8142600000000006E-2</v>
      </c>
      <c r="C42">
        <v>0.11336400000000001</v>
      </c>
    </row>
    <row r="43" spans="1:3" x14ac:dyDescent="0.2">
      <c r="A43">
        <v>6.6607099999999999</v>
      </c>
      <c r="B43">
        <v>7.3346900000000007E-2</v>
      </c>
      <c r="C43">
        <v>0.10624</v>
      </c>
    </row>
    <row r="44" spans="1:3" x14ac:dyDescent="0.2">
      <c r="A44">
        <v>6.5301200000000001</v>
      </c>
      <c r="B44">
        <v>6.8887900000000002E-2</v>
      </c>
      <c r="C44">
        <v>9.95611E-2</v>
      </c>
    </row>
    <row r="45" spans="1:3" x14ac:dyDescent="0.2">
      <c r="A45">
        <v>6.4020900000000003</v>
      </c>
      <c r="B45">
        <v>6.4725400000000002E-2</v>
      </c>
      <c r="C45">
        <v>9.3312800000000001E-2</v>
      </c>
    </row>
    <row r="46" spans="1:3" x14ac:dyDescent="0.2">
      <c r="A46">
        <v>6.2765700000000004</v>
      </c>
      <c r="B46">
        <v>6.08333E-2</v>
      </c>
      <c r="C46">
        <v>8.7479799999999996E-2</v>
      </c>
    </row>
    <row r="47" spans="1:3" x14ac:dyDescent="0.2">
      <c r="A47">
        <v>6.1535099999999998</v>
      </c>
      <c r="B47">
        <v>5.71867E-2</v>
      </c>
      <c r="C47">
        <v>8.20322E-2</v>
      </c>
    </row>
    <row r="48" spans="1:3" x14ac:dyDescent="0.2">
      <c r="A48">
        <v>6.03287</v>
      </c>
      <c r="B48">
        <v>5.3764899999999997E-2</v>
      </c>
      <c r="C48">
        <v>7.6937400000000003E-2</v>
      </c>
    </row>
    <row r="49" spans="1:3" x14ac:dyDescent="0.2">
      <c r="A49">
        <v>5.9145899999999996</v>
      </c>
      <c r="B49">
        <v>5.05508E-2</v>
      </c>
      <c r="C49">
        <v>7.2166599999999997E-2</v>
      </c>
    </row>
    <row r="50" spans="1:3" x14ac:dyDescent="0.2">
      <c r="A50">
        <v>5.7986300000000002</v>
      </c>
      <c r="B50">
        <v>4.7530000000000003E-2</v>
      </c>
      <c r="C50">
        <v>6.7697099999999996E-2</v>
      </c>
    </row>
    <row r="51" spans="1:3" x14ac:dyDescent="0.2">
      <c r="A51">
        <v>5.6849400000000001</v>
      </c>
      <c r="B51">
        <v>4.4689899999999998E-2</v>
      </c>
      <c r="C51">
        <v>6.3509599999999999E-2</v>
      </c>
    </row>
    <row r="52" spans="1:3" x14ac:dyDescent="0.2">
      <c r="A52">
        <v>5.57348</v>
      </c>
      <c r="B52">
        <v>4.2019000000000001E-2</v>
      </c>
      <c r="C52">
        <v>5.9586100000000003E-2</v>
      </c>
    </row>
    <row r="53" spans="1:3" x14ac:dyDescent="0.2">
      <c r="A53">
        <v>5.4642099999999996</v>
      </c>
      <c r="B53">
        <v>3.9506100000000002E-2</v>
      </c>
      <c r="C53">
        <v>5.5909199999999999E-2</v>
      </c>
    </row>
    <row r="54" spans="1:3" x14ac:dyDescent="0.2">
      <c r="A54">
        <v>5.3570799999999998</v>
      </c>
      <c r="B54">
        <v>3.7140300000000001E-2</v>
      </c>
      <c r="C54">
        <v>5.24617E-2</v>
      </c>
    </row>
    <row r="55" spans="1:3" x14ac:dyDescent="0.2">
      <c r="A55">
        <v>5.2520499999999997</v>
      </c>
      <c r="B55">
        <v>3.4911999999999999E-2</v>
      </c>
      <c r="C55">
        <v>4.9227E-2</v>
      </c>
    </row>
    <row r="56" spans="1:3" x14ac:dyDescent="0.2">
      <c r="A56">
        <v>5.1490799999999997</v>
      </c>
      <c r="B56">
        <v>3.2812099999999997E-2</v>
      </c>
      <c r="C56">
        <v>4.6189399999999999E-2</v>
      </c>
    </row>
    <row r="57" spans="1:3" x14ac:dyDescent="0.2">
      <c r="A57">
        <v>5.0481299999999996</v>
      </c>
      <c r="B57">
        <v>3.08334E-2</v>
      </c>
      <c r="C57">
        <v>4.3335600000000002E-2</v>
      </c>
    </row>
    <row r="58" spans="1:3" x14ac:dyDescent="0.2">
      <c r="A58">
        <v>4.9491500000000004</v>
      </c>
      <c r="B58">
        <v>2.8969999999999999E-2</v>
      </c>
      <c r="C58">
        <v>4.0654099999999999E-2</v>
      </c>
    </row>
    <row r="59" spans="1:3" x14ac:dyDescent="0.2">
      <c r="A59">
        <v>4.8521200000000002</v>
      </c>
      <c r="B59">
        <v>2.7215400000000001E-2</v>
      </c>
      <c r="C59">
        <v>3.8134800000000003E-2</v>
      </c>
    </row>
    <row r="60" spans="1:3" x14ac:dyDescent="0.2">
      <c r="A60">
        <v>4.7569900000000001</v>
      </c>
      <c r="B60">
        <v>2.55634E-2</v>
      </c>
      <c r="C60">
        <v>3.5768000000000001E-2</v>
      </c>
    </row>
    <row r="61" spans="1:3" x14ac:dyDescent="0.2">
      <c r="A61">
        <v>4.6637199999999996</v>
      </c>
      <c r="B61">
        <v>2.4008100000000001E-2</v>
      </c>
      <c r="C61">
        <v>3.3544600000000001E-2</v>
      </c>
    </row>
    <row r="62" spans="1:3" x14ac:dyDescent="0.2">
      <c r="A62">
        <v>4.5722899999999997</v>
      </c>
      <c r="B62">
        <v>2.2544000000000002E-2</v>
      </c>
      <c r="C62">
        <v>3.1455999999999998E-2</v>
      </c>
    </row>
    <row r="63" spans="1:3" x14ac:dyDescent="0.2">
      <c r="A63">
        <v>4.48264</v>
      </c>
      <c r="B63">
        <v>2.11661E-2</v>
      </c>
      <c r="C63">
        <v>2.9493599999999998E-2</v>
      </c>
    </row>
    <row r="64" spans="1:3" x14ac:dyDescent="0.2">
      <c r="A64">
        <v>4.3947599999999998</v>
      </c>
      <c r="B64">
        <v>1.9869399999999999E-2</v>
      </c>
      <c r="C64">
        <v>2.7649900000000002E-2</v>
      </c>
    </row>
    <row r="65" spans="1:3" x14ac:dyDescent="0.2">
      <c r="A65">
        <v>4.3085899999999997</v>
      </c>
      <c r="B65">
        <v>1.86494E-2</v>
      </c>
      <c r="C65">
        <v>2.5917599999999999E-2</v>
      </c>
    </row>
    <row r="66" spans="1:3" x14ac:dyDescent="0.2">
      <c r="A66">
        <v>4.2241200000000001</v>
      </c>
      <c r="B66">
        <v>1.7501900000000001E-2</v>
      </c>
      <c r="C66">
        <v>2.4290200000000001E-2</v>
      </c>
    </row>
    <row r="67" spans="1:3" x14ac:dyDescent="0.2">
      <c r="A67">
        <v>4.1413000000000002</v>
      </c>
      <c r="B67">
        <v>1.6422800000000001E-2</v>
      </c>
      <c r="C67">
        <v>2.2761699999999999E-2</v>
      </c>
    </row>
    <row r="68" spans="1:3" x14ac:dyDescent="0.2">
      <c r="A68">
        <v>4.0601099999999999</v>
      </c>
      <c r="B68">
        <v>1.54083E-2</v>
      </c>
      <c r="C68">
        <v>2.1326600000000001E-2</v>
      </c>
    </row>
    <row r="69" spans="1:3" x14ac:dyDescent="0.2">
      <c r="A69">
        <v>3.9805100000000002</v>
      </c>
      <c r="B69">
        <v>1.44548E-2</v>
      </c>
      <c r="C69">
        <v>1.9979299999999998E-2</v>
      </c>
    </row>
    <row r="70" spans="1:3" x14ac:dyDescent="0.2">
      <c r="A70">
        <v>3.9024700000000001</v>
      </c>
      <c r="B70">
        <v>1.35589E-2</v>
      </c>
      <c r="C70">
        <v>1.8714700000000001E-2</v>
      </c>
    </row>
    <row r="71" spans="1:3" x14ac:dyDescent="0.2">
      <c r="A71">
        <v>3.8259500000000002</v>
      </c>
      <c r="B71">
        <v>1.2717300000000001E-2</v>
      </c>
      <c r="C71">
        <v>1.7527999999999998E-2</v>
      </c>
    </row>
    <row r="72" spans="1:3" x14ac:dyDescent="0.2">
      <c r="A72">
        <v>3.7509399999999999</v>
      </c>
      <c r="B72">
        <v>1.1926900000000001E-2</v>
      </c>
      <c r="C72">
        <v>1.6414499999999999E-2</v>
      </c>
    </row>
    <row r="73" spans="1:3" x14ac:dyDescent="0.2">
      <c r="A73">
        <v>3.6774</v>
      </c>
      <c r="B73">
        <v>1.1184599999999999E-2</v>
      </c>
      <c r="C73">
        <v>1.5369799999999999E-2</v>
      </c>
    </row>
    <row r="74" spans="1:3" x14ac:dyDescent="0.2">
      <c r="A74">
        <v>3.6053000000000002</v>
      </c>
      <c r="B74">
        <v>1.04878E-2</v>
      </c>
      <c r="C74">
        <v>1.4389799999999999E-2</v>
      </c>
    </row>
    <row r="75" spans="1:3" x14ac:dyDescent="0.2">
      <c r="A75">
        <v>3.5346199999999999</v>
      </c>
      <c r="B75">
        <v>9.8338200000000001E-3</v>
      </c>
      <c r="C75">
        <v>1.34708E-2</v>
      </c>
    </row>
    <row r="76" spans="1:3" x14ac:dyDescent="0.2">
      <c r="A76">
        <v>3.4653200000000002</v>
      </c>
      <c r="B76">
        <v>9.2201200000000001E-3</v>
      </c>
      <c r="C76">
        <v>1.26091E-2</v>
      </c>
    </row>
    <row r="77" spans="1:3" x14ac:dyDescent="0.2">
      <c r="A77">
        <v>3.3973800000000001</v>
      </c>
      <c r="B77">
        <v>8.6443600000000002E-3</v>
      </c>
      <c r="C77">
        <v>1.18014E-2</v>
      </c>
    </row>
    <row r="78" spans="1:3" x14ac:dyDescent="0.2">
      <c r="A78">
        <v>3.3307699999999998</v>
      </c>
      <c r="B78">
        <v>8.1042800000000002E-3</v>
      </c>
      <c r="C78">
        <v>1.10443E-2</v>
      </c>
    </row>
    <row r="79" spans="1:3" x14ac:dyDescent="0.2">
      <c r="A79">
        <v>3.2654700000000001</v>
      </c>
      <c r="B79">
        <v>7.5977600000000003E-3</v>
      </c>
      <c r="C79">
        <v>1.0334899999999999E-2</v>
      </c>
    </row>
    <row r="80" spans="1:3" x14ac:dyDescent="0.2">
      <c r="A80">
        <v>3.2014399999999998</v>
      </c>
      <c r="B80">
        <v>7.1228000000000003E-3</v>
      </c>
      <c r="C80">
        <v>9.6701800000000004E-3</v>
      </c>
    </row>
    <row r="81" spans="1:3" x14ac:dyDescent="0.2">
      <c r="A81">
        <v>3.1386799999999999</v>
      </c>
      <c r="B81">
        <v>6.6775000000000003E-3</v>
      </c>
      <c r="C81">
        <v>9.0474400000000003E-3</v>
      </c>
    </row>
    <row r="82" spans="1:3" x14ac:dyDescent="0.2">
      <c r="A82">
        <v>3.07714</v>
      </c>
      <c r="B82">
        <v>6.2600800000000003E-3</v>
      </c>
      <c r="C82">
        <v>8.4641300000000003E-3</v>
      </c>
    </row>
    <row r="83" spans="1:3" x14ac:dyDescent="0.2">
      <c r="A83">
        <v>3.01681</v>
      </c>
      <c r="B83">
        <v>5.8688500000000001E-3</v>
      </c>
      <c r="C83">
        <v>7.9178200000000008E-3</v>
      </c>
    </row>
    <row r="84" spans="1:3" x14ac:dyDescent="0.2">
      <c r="A84">
        <v>2.9576600000000002</v>
      </c>
      <c r="B84">
        <v>5.5021999999999996E-3</v>
      </c>
      <c r="C84">
        <v>7.4062599999999996E-3</v>
      </c>
    </row>
    <row r="85" spans="1:3" x14ac:dyDescent="0.2">
      <c r="A85">
        <v>2.89968</v>
      </c>
      <c r="B85">
        <v>5.1586399999999999E-3</v>
      </c>
      <c r="C85">
        <v>6.92729E-3</v>
      </c>
    </row>
    <row r="86" spans="1:3" x14ac:dyDescent="0.2">
      <c r="A86">
        <v>2.8428300000000002</v>
      </c>
      <c r="B86">
        <v>4.8367499999999999E-3</v>
      </c>
      <c r="C86">
        <v>6.4789000000000001E-3</v>
      </c>
    </row>
    <row r="87" spans="1:3" x14ac:dyDescent="0.2">
      <c r="A87">
        <v>2.7870900000000001</v>
      </c>
      <c r="B87">
        <v>4.6462999999999999E-3</v>
      </c>
      <c r="C87">
        <v>6.0591899999999999E-3</v>
      </c>
    </row>
    <row r="88" spans="1:3" x14ac:dyDescent="0.2">
      <c r="A88">
        <v>2.73245</v>
      </c>
      <c r="B88">
        <v>4.5552099999999996E-3</v>
      </c>
      <c r="C88">
        <v>5.6663699999999996E-3</v>
      </c>
    </row>
    <row r="89" spans="1:3" x14ac:dyDescent="0.2">
      <c r="A89">
        <v>2.6788699999999999</v>
      </c>
      <c r="B89">
        <v>4.4659000000000001E-3</v>
      </c>
      <c r="C89">
        <v>5.2987499999999996E-3</v>
      </c>
    </row>
    <row r="90" spans="1:3" x14ac:dyDescent="0.2">
      <c r="A90">
        <v>2.62635</v>
      </c>
      <c r="B90">
        <v>4.3783399999999997E-3</v>
      </c>
      <c r="C90">
        <v>4.95475E-3</v>
      </c>
    </row>
    <row r="91" spans="1:3" x14ac:dyDescent="0.2">
      <c r="A91">
        <v>2.5748600000000001</v>
      </c>
      <c r="B91">
        <v>4.2925000000000003E-3</v>
      </c>
      <c r="C91">
        <v>4.6328799999999998E-3</v>
      </c>
    </row>
    <row r="92" spans="1:3" x14ac:dyDescent="0.2">
      <c r="A92">
        <v>2.5243799999999998</v>
      </c>
      <c r="B92">
        <v>4.2083399999999997E-3</v>
      </c>
      <c r="C92">
        <v>4.3317499999999997E-3</v>
      </c>
    </row>
    <row r="93" spans="1:3" x14ac:dyDescent="0.2">
      <c r="A93">
        <v>2.4748800000000002</v>
      </c>
      <c r="B93">
        <v>4.1258299999999996E-3</v>
      </c>
      <c r="C93">
        <v>4.1128900000000001E-3</v>
      </c>
    </row>
    <row r="94" spans="1:3" x14ac:dyDescent="0.2">
      <c r="A94">
        <v>2.4263599999999999</v>
      </c>
      <c r="B94">
        <v>4.0449400000000003E-3</v>
      </c>
      <c r="C94">
        <v>4.0322600000000002E-3</v>
      </c>
    </row>
    <row r="95" spans="1:3" x14ac:dyDescent="0.2">
      <c r="A95">
        <v>2.37879</v>
      </c>
      <c r="B95">
        <v>3.9656400000000003E-3</v>
      </c>
      <c r="C95">
        <v>3.9531999999999996E-3</v>
      </c>
    </row>
    <row r="96" spans="1:3" x14ac:dyDescent="0.2">
      <c r="A96">
        <v>2.3321499999999999</v>
      </c>
      <c r="B96">
        <v>3.8878900000000002E-3</v>
      </c>
      <c r="C96">
        <v>3.8757000000000002E-3</v>
      </c>
    </row>
    <row r="97" spans="1:3" x14ac:dyDescent="0.2">
      <c r="A97">
        <v>2.2864300000000002</v>
      </c>
      <c r="B97">
        <v>3.8116600000000001E-3</v>
      </c>
      <c r="C97">
        <v>3.79971E-3</v>
      </c>
    </row>
    <row r="98" spans="1:3" x14ac:dyDescent="0.2">
      <c r="A98">
        <v>2.2416</v>
      </c>
      <c r="B98">
        <v>3.7369299999999999E-3</v>
      </c>
      <c r="C98">
        <v>3.7252100000000001E-3</v>
      </c>
    </row>
    <row r="99" spans="1:3" x14ac:dyDescent="0.2">
      <c r="A99">
        <v>2.1976499999999999</v>
      </c>
      <c r="B99">
        <v>3.6636699999999999E-3</v>
      </c>
      <c r="C99">
        <v>3.6521800000000001E-3</v>
      </c>
    </row>
    <row r="100" spans="1:3" x14ac:dyDescent="0.2">
      <c r="A100">
        <v>2.1545700000000001</v>
      </c>
      <c r="B100">
        <v>3.5918399999999998E-3</v>
      </c>
      <c r="C100">
        <v>3.5805699999999999E-3</v>
      </c>
    </row>
    <row r="101" spans="1:3" x14ac:dyDescent="0.2">
      <c r="A101">
        <v>2.11232</v>
      </c>
      <c r="B101">
        <v>3.5214199999999999E-3</v>
      </c>
      <c r="C101">
        <v>3.5103700000000001E-3</v>
      </c>
    </row>
    <row r="102" spans="1:3" x14ac:dyDescent="0.2">
      <c r="A102">
        <v>2.07091</v>
      </c>
      <c r="B102">
        <v>3.4523700000000002E-3</v>
      </c>
      <c r="C102">
        <v>3.4415499999999998E-3</v>
      </c>
    </row>
    <row r="103" spans="1:3" x14ac:dyDescent="0.2">
      <c r="A103">
        <v>2.0303100000000001</v>
      </c>
      <c r="B103">
        <v>3.3846900000000001E-3</v>
      </c>
      <c r="C103">
        <v>3.3740699999999998E-3</v>
      </c>
    </row>
    <row r="104" spans="1:3" x14ac:dyDescent="0.2">
      <c r="A104">
        <v>1.9904999999999999</v>
      </c>
      <c r="B104">
        <v>3.31833E-3</v>
      </c>
      <c r="C104">
        <v>3.3079199999999998E-3</v>
      </c>
    </row>
    <row r="105" spans="1:3" x14ac:dyDescent="0.2">
      <c r="A105">
        <v>1.9514800000000001</v>
      </c>
      <c r="B105">
        <v>3.2532699999999999E-3</v>
      </c>
      <c r="C105">
        <v>3.2430699999999998E-3</v>
      </c>
    </row>
    <row r="106" spans="1:3" x14ac:dyDescent="0.2">
      <c r="A106">
        <v>1.9132199999999999</v>
      </c>
      <c r="B106">
        <v>3.1894900000000001E-3</v>
      </c>
      <c r="C106">
        <v>3.1794800000000002E-3</v>
      </c>
    </row>
    <row r="107" spans="1:3" x14ac:dyDescent="0.2">
      <c r="A107">
        <v>1.87571</v>
      </c>
      <c r="B107">
        <v>3.1269499999999999E-3</v>
      </c>
      <c r="C107">
        <v>3.11715E-3</v>
      </c>
    </row>
    <row r="108" spans="1:3" x14ac:dyDescent="0.2">
      <c r="A108">
        <v>1.83893</v>
      </c>
      <c r="B108">
        <v>3.0656500000000001E-3</v>
      </c>
      <c r="C108">
        <v>3.0560299999999999E-3</v>
      </c>
    </row>
    <row r="109" spans="1:3" x14ac:dyDescent="0.2">
      <c r="A109">
        <v>1.80288</v>
      </c>
      <c r="B109">
        <v>3.0055400000000001E-3</v>
      </c>
      <c r="C109">
        <v>2.9961200000000001E-3</v>
      </c>
    </row>
    <row r="110" spans="1:3" x14ac:dyDescent="0.2">
      <c r="A110">
        <v>1.76753</v>
      </c>
      <c r="B110">
        <v>2.9466200000000001E-3</v>
      </c>
      <c r="C110">
        <v>2.9373699999999999E-3</v>
      </c>
    </row>
    <row r="111" spans="1:3" x14ac:dyDescent="0.2">
      <c r="A111">
        <v>1.73288</v>
      </c>
      <c r="B111">
        <v>2.8888400000000002E-3</v>
      </c>
      <c r="C111">
        <v>2.8797800000000002E-3</v>
      </c>
    </row>
    <row r="112" spans="1:3" x14ac:dyDescent="0.2">
      <c r="A112">
        <v>1.6989000000000001</v>
      </c>
      <c r="B112">
        <v>2.8322099999999999E-3</v>
      </c>
      <c r="C112">
        <v>2.8233199999999998E-3</v>
      </c>
    </row>
    <row r="113" spans="1:3" x14ac:dyDescent="0.2">
      <c r="A113">
        <v>1.6655899999999999</v>
      </c>
      <c r="B113">
        <v>2.7766800000000001E-3</v>
      </c>
      <c r="C113">
        <v>2.7679699999999998E-3</v>
      </c>
    </row>
    <row r="114" spans="1:3" x14ac:dyDescent="0.2">
      <c r="A114">
        <v>1.6329400000000001</v>
      </c>
      <c r="B114">
        <v>2.7222399999999999E-3</v>
      </c>
      <c r="C114">
        <v>2.7136999999999999E-3</v>
      </c>
    </row>
    <row r="115" spans="1:3" x14ac:dyDescent="0.2">
      <c r="A115">
        <v>1.6009199999999999</v>
      </c>
      <c r="B115">
        <v>2.6688699999999998E-3</v>
      </c>
      <c r="C115">
        <v>2.6605000000000001E-3</v>
      </c>
    </row>
    <row r="116" spans="1:3" x14ac:dyDescent="0.2">
      <c r="A116">
        <v>1.5695300000000001</v>
      </c>
      <c r="B116">
        <v>2.6165400000000001E-3</v>
      </c>
      <c r="C116">
        <v>2.6083399999999998E-3</v>
      </c>
    </row>
    <row r="117" spans="1:3" x14ac:dyDescent="0.2">
      <c r="A117">
        <v>1.5387599999999999</v>
      </c>
      <c r="B117">
        <v>2.5652399999999999E-3</v>
      </c>
      <c r="C117">
        <v>2.5571999999999999E-3</v>
      </c>
    </row>
    <row r="118" spans="1:3" x14ac:dyDescent="0.2">
      <c r="A118">
        <v>1.5085900000000001</v>
      </c>
      <c r="B118">
        <v>2.5149500000000002E-3</v>
      </c>
      <c r="C118">
        <v>2.5070600000000002E-3</v>
      </c>
    </row>
    <row r="119" spans="1:3" x14ac:dyDescent="0.2">
      <c r="A119">
        <v>1.47902</v>
      </c>
      <c r="B119">
        <v>2.4656399999999998E-3</v>
      </c>
      <c r="C119">
        <v>2.4579100000000002E-3</v>
      </c>
    </row>
    <row r="120" spans="1:3" x14ac:dyDescent="0.2">
      <c r="A120">
        <v>1.4500200000000001</v>
      </c>
      <c r="B120">
        <v>2.4172999999999998E-3</v>
      </c>
      <c r="C120">
        <v>2.4097200000000002E-3</v>
      </c>
    </row>
    <row r="121" spans="1:3" x14ac:dyDescent="0.2">
      <c r="A121">
        <v>1.4215899999999999</v>
      </c>
      <c r="B121">
        <v>2.3699099999999998E-3</v>
      </c>
      <c r="C121">
        <v>2.3624700000000002E-3</v>
      </c>
    </row>
    <row r="122" spans="1:3" x14ac:dyDescent="0.2">
      <c r="A122">
        <v>1.3937200000000001</v>
      </c>
      <c r="B122">
        <v>2.32344E-3</v>
      </c>
      <c r="C122">
        <v>2.3161499999999999E-3</v>
      </c>
    </row>
    <row r="123" spans="1:3" x14ac:dyDescent="0.2">
      <c r="A123">
        <v>1.36639</v>
      </c>
      <c r="B123">
        <v>2.2778899999999999E-3</v>
      </c>
      <c r="C123">
        <v>2.2707399999999998E-3</v>
      </c>
    </row>
    <row r="124" spans="1:3" x14ac:dyDescent="0.2">
      <c r="A124">
        <v>1.3395999999999999</v>
      </c>
      <c r="B124">
        <v>2.2332300000000001E-3</v>
      </c>
      <c r="C124">
        <v>2.2262200000000001E-3</v>
      </c>
    </row>
    <row r="125" spans="1:3" x14ac:dyDescent="0.2">
      <c r="A125">
        <v>1.31334</v>
      </c>
      <c r="B125">
        <v>2.18944E-3</v>
      </c>
      <c r="C125">
        <v>2.1825799999999999E-3</v>
      </c>
    </row>
    <row r="126" spans="1:3" x14ac:dyDescent="0.2">
      <c r="A126">
        <v>1.28759</v>
      </c>
      <c r="B126">
        <v>2.1465199999999999E-3</v>
      </c>
      <c r="C126">
        <v>2.1397899999999999E-3</v>
      </c>
    </row>
    <row r="127" spans="1:3" x14ac:dyDescent="0.2">
      <c r="A127">
        <v>1.2623500000000001</v>
      </c>
      <c r="B127">
        <v>2.10443E-3</v>
      </c>
      <c r="C127">
        <v>2.0978300000000002E-3</v>
      </c>
    </row>
    <row r="128" spans="1:3" x14ac:dyDescent="0.2">
      <c r="A128">
        <v>1.2376</v>
      </c>
      <c r="B128">
        <v>2.06317E-3</v>
      </c>
      <c r="C128">
        <v>2.0566999999999998E-3</v>
      </c>
    </row>
    <row r="129" spans="1:3" x14ac:dyDescent="0.2">
      <c r="A129">
        <v>1.21333</v>
      </c>
      <c r="B129">
        <v>2.02272E-3</v>
      </c>
      <c r="C129">
        <v>2.0163799999999999E-3</v>
      </c>
    </row>
    <row r="130" spans="1:3" x14ac:dyDescent="0.2">
      <c r="A130">
        <v>1.18954</v>
      </c>
      <c r="B130">
        <v>1.98307E-3</v>
      </c>
      <c r="C130">
        <v>1.97685E-3</v>
      </c>
    </row>
    <row r="131" spans="1:3" x14ac:dyDescent="0.2">
      <c r="A131">
        <v>1.16622</v>
      </c>
      <c r="B131">
        <v>1.9441899999999999E-3</v>
      </c>
      <c r="C131">
        <v>1.93809E-3</v>
      </c>
    </row>
    <row r="132" spans="1:3" x14ac:dyDescent="0.2">
      <c r="A132">
        <v>1.1433599999999999</v>
      </c>
      <c r="B132">
        <v>1.9060699999999999E-3</v>
      </c>
      <c r="C132">
        <v>1.9000899999999999E-3</v>
      </c>
    </row>
    <row r="133" spans="1:3" x14ac:dyDescent="0.2">
      <c r="A133">
        <v>1.12094</v>
      </c>
      <c r="B133">
        <v>1.8687E-3</v>
      </c>
      <c r="C133">
        <v>1.8628399999999999E-3</v>
      </c>
    </row>
    <row r="134" spans="1:3" x14ac:dyDescent="0.2">
      <c r="A134">
        <v>1.0989599999999999</v>
      </c>
      <c r="B134">
        <v>1.8320599999999999E-3</v>
      </c>
      <c r="C134">
        <v>1.82632E-3</v>
      </c>
    </row>
    <row r="135" spans="1:3" x14ac:dyDescent="0.2">
      <c r="A135">
        <v>1.07742</v>
      </c>
      <c r="B135">
        <v>1.7961400000000001E-3</v>
      </c>
      <c r="C135">
        <v>1.7905099999999999E-3</v>
      </c>
    </row>
    <row r="136" spans="1:3" x14ac:dyDescent="0.2">
      <c r="A136">
        <v>1.05629</v>
      </c>
      <c r="B136">
        <v>1.76093E-3</v>
      </c>
      <c r="C136">
        <v>1.7554000000000001E-3</v>
      </c>
    </row>
    <row r="137" spans="1:3" x14ac:dyDescent="0.2">
      <c r="A137">
        <v>1.0355799999999999</v>
      </c>
      <c r="B137">
        <v>1.7263999999999999E-3</v>
      </c>
      <c r="C137">
        <v>1.7209899999999999E-3</v>
      </c>
    </row>
    <row r="138" spans="1:3" x14ac:dyDescent="0.2">
      <c r="A138">
        <v>1.01528</v>
      </c>
      <c r="B138">
        <v>1.6925600000000001E-3</v>
      </c>
      <c r="C138">
        <v>1.6872499999999999E-3</v>
      </c>
    </row>
    <row r="139" spans="1:3" x14ac:dyDescent="0.2">
      <c r="A139">
        <v>0.99537500000000001</v>
      </c>
      <c r="B139">
        <v>1.6593700000000001E-3</v>
      </c>
      <c r="C139">
        <v>1.6541699999999999E-3</v>
      </c>
    </row>
    <row r="140" spans="1:3" x14ac:dyDescent="0.2">
      <c r="A140">
        <v>0.97585999999999995</v>
      </c>
      <c r="B140">
        <v>1.6268400000000001E-3</v>
      </c>
      <c r="C140">
        <v>1.62174E-3</v>
      </c>
    </row>
    <row r="141" spans="1:3" x14ac:dyDescent="0.2">
      <c r="A141">
        <v>0.95672699999999999</v>
      </c>
      <c r="B141">
        <v>1.59494E-3</v>
      </c>
      <c r="C141">
        <v>1.58994E-3</v>
      </c>
    </row>
    <row r="142" spans="1:3" x14ac:dyDescent="0.2">
      <c r="A142">
        <v>0.93796999999999997</v>
      </c>
      <c r="B142">
        <v>1.5636700000000001E-3</v>
      </c>
      <c r="C142">
        <v>1.5587699999999999E-3</v>
      </c>
    </row>
    <row r="143" spans="1:3" x14ac:dyDescent="0.2">
      <c r="A143">
        <v>0.91957999999999995</v>
      </c>
      <c r="B143">
        <v>1.53301E-3</v>
      </c>
      <c r="C143">
        <v>1.5282099999999999E-3</v>
      </c>
    </row>
    <row r="144" spans="1:3" x14ac:dyDescent="0.2">
      <c r="A144">
        <v>0.90155099999999999</v>
      </c>
      <c r="B144">
        <v>1.50296E-3</v>
      </c>
      <c r="C144">
        <v>1.4982400000000001E-3</v>
      </c>
    </row>
    <row r="145" spans="1:3" x14ac:dyDescent="0.2">
      <c r="A145">
        <v>0.88387499999999997</v>
      </c>
      <c r="B145">
        <v>1.47349E-3</v>
      </c>
      <c r="C145">
        <v>1.4688699999999999E-3</v>
      </c>
    </row>
    <row r="146" spans="1:3" x14ac:dyDescent="0.2">
      <c r="A146">
        <v>0.86654600000000004</v>
      </c>
      <c r="B146">
        <v>1.4446000000000001E-3</v>
      </c>
      <c r="C146">
        <v>1.4400699999999999E-3</v>
      </c>
    </row>
    <row r="147" spans="1:3" x14ac:dyDescent="0.2">
      <c r="A147">
        <v>0.84955700000000001</v>
      </c>
      <c r="B147">
        <v>1.41628E-3</v>
      </c>
      <c r="C147">
        <v>1.4118399999999999E-3</v>
      </c>
    </row>
    <row r="148" spans="1:3" x14ac:dyDescent="0.2">
      <c r="A148">
        <v>0.83289999999999997</v>
      </c>
      <c r="B148">
        <v>1.3885099999999999E-3</v>
      </c>
      <c r="C148">
        <v>1.3841599999999999E-3</v>
      </c>
    </row>
    <row r="149" spans="1:3" x14ac:dyDescent="0.2">
      <c r="A149">
        <v>0.81657100000000005</v>
      </c>
      <c r="B149">
        <v>1.36129E-3</v>
      </c>
      <c r="C149">
        <v>1.35702E-3</v>
      </c>
    </row>
    <row r="150" spans="1:3" x14ac:dyDescent="0.2">
      <c r="A150">
        <v>0.80056099999999997</v>
      </c>
      <c r="B150">
        <v>1.3346E-3</v>
      </c>
      <c r="C150">
        <v>1.33041E-3</v>
      </c>
    </row>
    <row r="151" spans="1:3" x14ac:dyDescent="0.2">
      <c r="A151">
        <v>0.78486500000000003</v>
      </c>
      <c r="B151">
        <v>1.30843E-3</v>
      </c>
      <c r="C151">
        <v>1.30433E-3</v>
      </c>
    </row>
    <row r="152" spans="1:3" x14ac:dyDescent="0.2">
      <c r="A152">
        <v>0.76947699999999997</v>
      </c>
      <c r="B152">
        <v>1.2827800000000001E-3</v>
      </c>
      <c r="C152">
        <v>1.2787600000000001E-3</v>
      </c>
    </row>
    <row r="153" spans="1:3" x14ac:dyDescent="0.2">
      <c r="A153">
        <v>0.75439100000000003</v>
      </c>
      <c r="B153">
        <v>1.25763E-3</v>
      </c>
      <c r="C153">
        <v>1.25369E-3</v>
      </c>
    </row>
    <row r="154" spans="1:3" x14ac:dyDescent="0.2">
      <c r="A154">
        <v>0.73960000000000004</v>
      </c>
      <c r="B154">
        <v>1.2329699999999999E-3</v>
      </c>
      <c r="C154">
        <v>1.2291100000000001E-3</v>
      </c>
    </row>
    <row r="155" spans="1:3" x14ac:dyDescent="0.2">
      <c r="A155">
        <v>0.72509999999999997</v>
      </c>
      <c r="B155">
        <v>1.2087999999999999E-3</v>
      </c>
      <c r="C155">
        <v>1.2050100000000001E-3</v>
      </c>
    </row>
    <row r="156" spans="1:3" x14ac:dyDescent="0.2">
      <c r="A156">
        <v>0.71088399999999996</v>
      </c>
      <c r="B156">
        <v>1.1850999999999999E-3</v>
      </c>
      <c r="C156">
        <v>1.1813800000000001E-3</v>
      </c>
    </row>
    <row r="157" spans="1:3" x14ac:dyDescent="0.2">
      <c r="A157">
        <v>0.69694599999999995</v>
      </c>
      <c r="B157">
        <v>1.16187E-3</v>
      </c>
      <c r="C157">
        <v>1.15822E-3</v>
      </c>
    </row>
    <row r="158" spans="1:3" x14ac:dyDescent="0.2">
      <c r="A158">
        <v>0.68328199999999994</v>
      </c>
      <c r="B158">
        <v>1.1390899999999999E-3</v>
      </c>
      <c r="C158">
        <v>1.1355099999999999E-3</v>
      </c>
    </row>
    <row r="159" spans="1:3" x14ac:dyDescent="0.2">
      <c r="A159">
        <v>0.66988599999999998</v>
      </c>
      <c r="B159">
        <v>1.1167499999999999E-3</v>
      </c>
      <c r="C159">
        <v>1.1132500000000001E-3</v>
      </c>
    </row>
    <row r="160" spans="1:3" x14ac:dyDescent="0.2">
      <c r="A160">
        <v>0.656752</v>
      </c>
      <c r="B160">
        <v>1.09486E-3</v>
      </c>
      <c r="C160">
        <v>1.0914200000000001E-3</v>
      </c>
    </row>
    <row r="161" spans="1:3" x14ac:dyDescent="0.2">
      <c r="A161">
        <v>0.643876</v>
      </c>
      <c r="B161">
        <v>1.07339E-3</v>
      </c>
      <c r="C161">
        <v>1.07003E-3</v>
      </c>
    </row>
    <row r="162" spans="1:3" x14ac:dyDescent="0.2">
      <c r="A162">
        <v>0.63125200000000004</v>
      </c>
      <c r="B162">
        <v>1.0523500000000001E-3</v>
      </c>
      <c r="C162">
        <v>1.0490499999999999E-3</v>
      </c>
    </row>
    <row r="163" spans="1:3" x14ac:dyDescent="0.2">
      <c r="A163">
        <v>0.61887599999999998</v>
      </c>
      <c r="B163">
        <v>1.0317200000000001E-3</v>
      </c>
      <c r="C163">
        <v>1.02848E-3</v>
      </c>
    </row>
    <row r="164" spans="1:3" x14ac:dyDescent="0.2">
      <c r="A164">
        <v>0.606742</v>
      </c>
      <c r="B164">
        <v>1.0114900000000001E-3</v>
      </c>
      <c r="C164">
        <v>1.00832E-3</v>
      </c>
    </row>
    <row r="165" spans="1:3" x14ac:dyDescent="0.2">
      <c r="A165">
        <v>0.59484599999999999</v>
      </c>
      <c r="B165">
        <v>9.9165699999999996E-4</v>
      </c>
      <c r="C165">
        <v>9.8854699999999999E-4</v>
      </c>
    </row>
    <row r="166" spans="1:3" x14ac:dyDescent="0.2">
      <c r="A166">
        <v>0.58318400000000004</v>
      </c>
      <c r="B166">
        <v>9.7221500000000001E-4</v>
      </c>
      <c r="C166">
        <v>9.6916600000000004E-4</v>
      </c>
    </row>
    <row r="167" spans="1:3" x14ac:dyDescent="0.2">
      <c r="A167">
        <v>0.57174999999999998</v>
      </c>
      <c r="B167">
        <v>9.53154E-4</v>
      </c>
      <c r="C167">
        <v>9.5016399999999998E-4</v>
      </c>
    </row>
    <row r="168" spans="1:3" x14ac:dyDescent="0.2">
      <c r="A168">
        <v>0.56054000000000004</v>
      </c>
      <c r="B168">
        <v>9.3446600000000001E-4</v>
      </c>
      <c r="C168">
        <v>9.3153500000000005E-4</v>
      </c>
    </row>
    <row r="169" spans="1:3" x14ac:dyDescent="0.2">
      <c r="A169">
        <v>0.54954999999999998</v>
      </c>
      <c r="B169">
        <v>9.1614500000000005E-4</v>
      </c>
      <c r="C169">
        <v>9.1327200000000002E-4</v>
      </c>
    </row>
    <row r="170" spans="1:3" x14ac:dyDescent="0.2">
      <c r="A170">
        <v>0.53877600000000003</v>
      </c>
      <c r="B170">
        <v>8.9818299999999999E-4</v>
      </c>
      <c r="C170">
        <v>8.9536599999999998E-4</v>
      </c>
    </row>
    <row r="171" spans="1:3" x14ac:dyDescent="0.2">
      <c r="A171">
        <v>0.52821300000000004</v>
      </c>
      <c r="B171">
        <v>8.8057399999999996E-4</v>
      </c>
      <c r="C171">
        <v>8.7781199999999995E-4</v>
      </c>
    </row>
    <row r="172" spans="1:3" x14ac:dyDescent="0.2">
      <c r="A172">
        <v>0.51785700000000001</v>
      </c>
      <c r="B172">
        <v>8.6330900000000004E-4</v>
      </c>
      <c r="C172">
        <v>8.6060200000000002E-4</v>
      </c>
    </row>
    <row r="173" spans="1:3" x14ac:dyDescent="0.2">
      <c r="A173">
        <v>0.50770400000000004</v>
      </c>
      <c r="B173">
        <v>8.4638300000000003E-4</v>
      </c>
      <c r="C173">
        <v>8.4372899999999999E-4</v>
      </c>
    </row>
    <row r="174" spans="1:3" x14ac:dyDescent="0.2">
      <c r="A174">
        <v>0.49775000000000003</v>
      </c>
      <c r="B174">
        <v>8.2978900000000005E-4</v>
      </c>
      <c r="C174">
        <v>8.2718699999999995E-4</v>
      </c>
    </row>
    <row r="175" spans="1:3" x14ac:dyDescent="0.2">
      <c r="A175">
        <v>0.48799100000000001</v>
      </c>
      <c r="B175">
        <v>8.1351999999999998E-4</v>
      </c>
      <c r="C175">
        <v>8.1096900000000003E-4</v>
      </c>
    </row>
    <row r="176" spans="1:3" x14ac:dyDescent="0.2">
      <c r="A176">
        <v>0.47842299999999999</v>
      </c>
      <c r="B176">
        <v>7.9757000000000005E-4</v>
      </c>
      <c r="C176">
        <v>7.9506900000000003E-4</v>
      </c>
    </row>
    <row r="177" spans="1:3" x14ac:dyDescent="0.2">
      <c r="A177">
        <v>0.46904299999999999</v>
      </c>
      <c r="B177">
        <v>7.8193299999999996E-4</v>
      </c>
      <c r="C177">
        <v>7.7948100000000005E-4</v>
      </c>
    </row>
    <row r="178" spans="1:3" x14ac:dyDescent="0.2">
      <c r="A178">
        <v>0.45984700000000001</v>
      </c>
      <c r="B178">
        <v>7.6660300000000003E-4</v>
      </c>
      <c r="C178">
        <v>7.6419900000000002E-4</v>
      </c>
    </row>
    <row r="179" spans="1:3" x14ac:dyDescent="0.2">
      <c r="A179">
        <v>0.45083200000000001</v>
      </c>
      <c r="B179">
        <v>7.5157299999999995E-4</v>
      </c>
      <c r="C179">
        <v>7.4921600000000003E-4</v>
      </c>
    </row>
    <row r="180" spans="1:3" x14ac:dyDescent="0.2">
      <c r="A180">
        <v>0.44199300000000002</v>
      </c>
      <c r="B180">
        <v>7.3683799999999997E-4</v>
      </c>
      <c r="C180">
        <v>7.3452700000000001E-4</v>
      </c>
    </row>
    <row r="181" spans="1:3" x14ac:dyDescent="0.2">
      <c r="A181">
        <v>0.43332700000000002</v>
      </c>
      <c r="B181">
        <v>7.2239099999999996E-4</v>
      </c>
      <c r="C181">
        <v>7.2012599999999997E-4</v>
      </c>
    </row>
    <row r="182" spans="1:3" x14ac:dyDescent="0.2">
      <c r="A182">
        <v>0.42483100000000001</v>
      </c>
      <c r="B182">
        <v>7.0822799999999998E-4</v>
      </c>
      <c r="C182">
        <v>7.0600700000000003E-4</v>
      </c>
    </row>
    <row r="183" spans="1:3" x14ac:dyDescent="0.2">
      <c r="A183">
        <v>0.41650199999999998</v>
      </c>
      <c r="B183">
        <v>6.9434300000000004E-4</v>
      </c>
      <c r="C183">
        <v>6.9216500000000001E-4</v>
      </c>
    </row>
    <row r="184" spans="1:3" x14ac:dyDescent="0.2">
      <c r="A184">
        <v>0.40833599999999998</v>
      </c>
      <c r="B184">
        <v>6.8073000000000005E-4</v>
      </c>
      <c r="C184">
        <v>6.7859500000000004E-4</v>
      </c>
    </row>
    <row r="185" spans="1:3" x14ac:dyDescent="0.2">
      <c r="A185">
        <v>0.40033000000000002</v>
      </c>
      <c r="B185">
        <v>6.6738300000000002E-4</v>
      </c>
      <c r="C185">
        <v>6.6529000000000002E-4</v>
      </c>
    </row>
    <row r="186" spans="1:3" x14ac:dyDescent="0.2">
      <c r="A186">
        <v>0.392482</v>
      </c>
      <c r="B186">
        <v>6.54299E-4</v>
      </c>
      <c r="C186">
        <v>6.52247E-4</v>
      </c>
    </row>
    <row r="187" spans="1:3" x14ac:dyDescent="0.2">
      <c r="A187">
        <v>0.38478699999999999</v>
      </c>
      <c r="B187">
        <v>6.4147E-4</v>
      </c>
      <c r="C187">
        <v>6.3945899999999999E-4</v>
      </c>
    </row>
    <row r="188" spans="1:3" x14ac:dyDescent="0.2">
      <c r="A188">
        <v>0.37724299999999999</v>
      </c>
      <c r="B188">
        <v>6.2889399999999996E-4</v>
      </c>
      <c r="C188">
        <v>6.2692200000000003E-4</v>
      </c>
    </row>
    <row r="189" spans="1:3" x14ac:dyDescent="0.2">
      <c r="A189">
        <v>0.36984600000000001</v>
      </c>
      <c r="B189">
        <v>6.16564E-4</v>
      </c>
      <c r="C189">
        <v>6.1463000000000002E-4</v>
      </c>
    </row>
    <row r="190" spans="1:3" x14ac:dyDescent="0.2">
      <c r="A190">
        <v>0.362595</v>
      </c>
      <c r="B190">
        <v>6.0447599999999995E-4</v>
      </c>
      <c r="C190">
        <v>6.0258000000000002E-4</v>
      </c>
    </row>
    <row r="191" spans="1:3" x14ac:dyDescent="0.2">
      <c r="A191">
        <v>0.35548600000000002</v>
      </c>
      <c r="B191">
        <v>5.9262400000000004E-4</v>
      </c>
      <c r="C191">
        <v>5.9076599999999995E-4</v>
      </c>
    </row>
    <row r="192" spans="1:3" x14ac:dyDescent="0.2">
      <c r="A192">
        <v>0.34851700000000002</v>
      </c>
      <c r="B192">
        <v>5.81005E-4</v>
      </c>
      <c r="C192">
        <v>5.7918300000000004E-4</v>
      </c>
    </row>
    <row r="193" spans="1:3" x14ac:dyDescent="0.2">
      <c r="A193">
        <v>0.34168399999999999</v>
      </c>
      <c r="B193">
        <v>5.6961399999999997E-4</v>
      </c>
      <c r="C193">
        <v>5.6782800000000004E-4</v>
      </c>
    </row>
    <row r="194" spans="1:3" x14ac:dyDescent="0.2">
      <c r="A194">
        <v>0.33498499999999998</v>
      </c>
      <c r="B194">
        <v>5.5844599999999999E-4</v>
      </c>
      <c r="C194">
        <v>5.5669499999999995E-4</v>
      </c>
    </row>
    <row r="195" spans="1:3" x14ac:dyDescent="0.2">
      <c r="A195">
        <v>0.32841700000000001</v>
      </c>
      <c r="B195">
        <v>5.47498E-4</v>
      </c>
      <c r="C195">
        <v>5.4578099999999996E-4</v>
      </c>
    </row>
    <row r="196" spans="1:3" x14ac:dyDescent="0.2">
      <c r="A196">
        <v>0.32197799999999999</v>
      </c>
      <c r="B196">
        <v>5.36763E-4</v>
      </c>
      <c r="C196">
        <v>5.3507999999999995E-4</v>
      </c>
    </row>
    <row r="197" spans="1:3" x14ac:dyDescent="0.2">
      <c r="A197">
        <v>0.31566499999999997</v>
      </c>
      <c r="B197">
        <v>5.2623999999999998E-4</v>
      </c>
      <c r="C197">
        <v>5.24589E-4</v>
      </c>
    </row>
    <row r="198" spans="1:3" x14ac:dyDescent="0.2">
      <c r="A198">
        <v>0.30947599999999997</v>
      </c>
      <c r="B198">
        <v>5.1592200000000004E-4</v>
      </c>
      <c r="C198">
        <v>5.1430400000000004E-4</v>
      </c>
    </row>
    <row r="199" spans="1:3" x14ac:dyDescent="0.2">
      <c r="A199">
        <v>0.30340899999999998</v>
      </c>
      <c r="B199">
        <v>5.0580700000000004E-4</v>
      </c>
      <c r="C199">
        <v>5.0422100000000001E-4</v>
      </c>
    </row>
    <row r="200" spans="1:3" x14ac:dyDescent="0.2">
      <c r="A200">
        <v>0.29746</v>
      </c>
      <c r="B200">
        <v>4.9589000000000002E-4</v>
      </c>
      <c r="C200">
        <v>4.9433500000000004E-4</v>
      </c>
    </row>
    <row r="201" spans="1:3" x14ac:dyDescent="0.2">
      <c r="A201">
        <v>0.291628</v>
      </c>
      <c r="B201">
        <v>4.8616799999999998E-4</v>
      </c>
      <c r="C201">
        <v>4.8464299999999999E-4</v>
      </c>
    </row>
    <row r="202" spans="1:3" x14ac:dyDescent="0.2">
      <c r="A202">
        <v>0.28591100000000003</v>
      </c>
      <c r="B202">
        <v>4.7663600000000001E-4</v>
      </c>
      <c r="C202">
        <v>4.75141E-4</v>
      </c>
    </row>
    <row r="203" spans="1:3" x14ac:dyDescent="0.2">
      <c r="A203">
        <v>0.28030500000000003</v>
      </c>
      <c r="B203">
        <v>4.67291E-4</v>
      </c>
      <c r="C203">
        <v>4.6582600000000002E-4</v>
      </c>
    </row>
    <row r="204" spans="1:3" x14ac:dyDescent="0.2">
      <c r="A204">
        <v>0.27480900000000003</v>
      </c>
      <c r="B204">
        <v>4.5813000000000001E-4</v>
      </c>
      <c r="C204">
        <v>4.5669299999999999E-4</v>
      </c>
    </row>
    <row r="205" spans="1:3" x14ac:dyDescent="0.2">
      <c r="A205">
        <v>0.26942199999999999</v>
      </c>
      <c r="B205">
        <v>4.4914800000000002E-4</v>
      </c>
      <c r="C205">
        <v>4.47739E-4</v>
      </c>
    </row>
    <row r="206" spans="1:3" x14ac:dyDescent="0.2">
      <c r="A206">
        <v>0.26413900000000001</v>
      </c>
      <c r="B206">
        <v>4.4034199999999998E-4</v>
      </c>
      <c r="C206">
        <v>4.3896099999999997E-4</v>
      </c>
    </row>
    <row r="207" spans="1:3" x14ac:dyDescent="0.2">
      <c r="A207">
        <v>0.258961</v>
      </c>
      <c r="B207">
        <v>4.3170799999999999E-4</v>
      </c>
      <c r="C207">
        <v>4.3035399999999998E-4</v>
      </c>
    </row>
    <row r="208" spans="1:3" x14ac:dyDescent="0.2">
      <c r="A208">
        <v>0.253884</v>
      </c>
      <c r="B208">
        <v>4.2324399999999997E-4</v>
      </c>
      <c r="C208">
        <v>4.2191700000000001E-4</v>
      </c>
    </row>
    <row r="209" spans="1:3" x14ac:dyDescent="0.2">
      <c r="A209">
        <v>0.24890599999999999</v>
      </c>
      <c r="B209">
        <v>4.1494600000000002E-4</v>
      </c>
      <c r="C209">
        <v>4.1364499999999997E-4</v>
      </c>
    </row>
    <row r="210" spans="1:3" x14ac:dyDescent="0.2">
      <c r="A210">
        <v>0.24402599999999999</v>
      </c>
      <c r="B210">
        <v>4.0681099999999998E-4</v>
      </c>
      <c r="C210">
        <v>4.05535E-4</v>
      </c>
    </row>
    <row r="211" spans="1:3" x14ac:dyDescent="0.2">
      <c r="A211">
        <v>0.23924200000000001</v>
      </c>
      <c r="B211">
        <v>3.98835E-4</v>
      </c>
      <c r="C211">
        <v>3.9758399999999998E-4</v>
      </c>
    </row>
    <row r="212" spans="1:3" x14ac:dyDescent="0.2">
      <c r="A212">
        <v>0.23455100000000001</v>
      </c>
      <c r="B212">
        <v>3.9101499999999998E-4</v>
      </c>
      <c r="C212">
        <v>3.8978899999999998E-4</v>
      </c>
    </row>
    <row r="213" spans="1:3" x14ac:dyDescent="0.2">
      <c r="A213">
        <v>0.22995199999999999</v>
      </c>
      <c r="B213">
        <v>3.8334900000000001E-4</v>
      </c>
      <c r="C213">
        <v>3.82147E-4</v>
      </c>
    </row>
    <row r="214" spans="1:3" x14ac:dyDescent="0.2">
      <c r="A214">
        <v>0.22544400000000001</v>
      </c>
      <c r="B214">
        <v>3.75833E-4</v>
      </c>
      <c r="C214">
        <v>3.74655E-4</v>
      </c>
    </row>
    <row r="215" spans="1:3" x14ac:dyDescent="0.2">
      <c r="A215">
        <v>0.221024</v>
      </c>
      <c r="B215">
        <v>3.68465E-4</v>
      </c>
      <c r="C215">
        <v>3.6730900000000002E-4</v>
      </c>
    </row>
    <row r="216" spans="1:3" x14ac:dyDescent="0.2">
      <c r="A216">
        <v>0.21669099999999999</v>
      </c>
      <c r="B216">
        <v>3.6124099999999999E-4</v>
      </c>
      <c r="C216">
        <v>3.6010799999999999E-4</v>
      </c>
    </row>
    <row r="217" spans="1:3" x14ac:dyDescent="0.2">
      <c r="A217">
        <v>0.21244199999999999</v>
      </c>
      <c r="B217">
        <v>3.5415799999999998E-4</v>
      </c>
      <c r="C217">
        <v>3.5304800000000001E-4</v>
      </c>
    </row>
    <row r="218" spans="1:3" x14ac:dyDescent="0.2">
      <c r="A218">
        <v>0.20827699999999999</v>
      </c>
      <c r="B218">
        <v>3.47215E-4</v>
      </c>
      <c r="C218">
        <v>3.4612599999999999E-4</v>
      </c>
    </row>
    <row r="219" spans="1:3" x14ac:dyDescent="0.2">
      <c r="A219">
        <v>0.20419399999999999</v>
      </c>
      <c r="B219">
        <v>3.4040699999999998E-4</v>
      </c>
      <c r="C219">
        <v>3.3933999999999999E-4</v>
      </c>
    </row>
    <row r="220" spans="1:3" x14ac:dyDescent="0.2">
      <c r="A220">
        <v>0.20019000000000001</v>
      </c>
      <c r="B220">
        <v>3.3373300000000001E-4</v>
      </c>
      <c r="C220">
        <v>3.3268700000000002E-4</v>
      </c>
    </row>
    <row r="221" spans="1:3" x14ac:dyDescent="0.2">
      <c r="A221">
        <v>0.196265</v>
      </c>
      <c r="B221">
        <v>3.2718999999999999E-4</v>
      </c>
      <c r="C221">
        <v>3.2616399999999999E-4</v>
      </c>
    </row>
    <row r="222" spans="1:3" x14ac:dyDescent="0.2">
      <c r="A222">
        <v>0.192417</v>
      </c>
      <c r="B222">
        <v>3.2077499999999998E-4</v>
      </c>
      <c r="C222">
        <v>3.1976900000000002E-4</v>
      </c>
    </row>
    <row r="223" spans="1:3" x14ac:dyDescent="0.2">
      <c r="A223">
        <v>0.18864500000000001</v>
      </c>
      <c r="B223">
        <v>3.14486E-4</v>
      </c>
      <c r="C223">
        <v>3.1349999999999998E-4</v>
      </c>
    </row>
    <row r="224" spans="1:3" x14ac:dyDescent="0.2">
      <c r="A224">
        <v>0.184946</v>
      </c>
      <c r="B224">
        <v>3.0832E-4</v>
      </c>
      <c r="C224">
        <v>3.0735300000000001E-4</v>
      </c>
    </row>
    <row r="225" spans="1:3" x14ac:dyDescent="0.2">
      <c r="A225">
        <v>0.18132000000000001</v>
      </c>
      <c r="B225">
        <v>3.0227500000000002E-4</v>
      </c>
      <c r="C225">
        <v>3.0132800000000001E-4</v>
      </c>
    </row>
    <row r="226" spans="1:3" x14ac:dyDescent="0.2">
      <c r="A226">
        <v>0.17776500000000001</v>
      </c>
      <c r="B226">
        <v>2.96349E-4</v>
      </c>
      <c r="C226">
        <v>2.9542000000000001E-4</v>
      </c>
    </row>
    <row r="227" spans="1:3" x14ac:dyDescent="0.2">
      <c r="A227">
        <v>0.17427999999999999</v>
      </c>
      <c r="B227">
        <v>2.9053899999999998E-4</v>
      </c>
      <c r="C227">
        <v>2.89628E-4</v>
      </c>
    </row>
    <row r="228" spans="1:3" x14ac:dyDescent="0.2">
      <c r="A228">
        <v>0.17086299999999999</v>
      </c>
      <c r="B228">
        <v>2.8484300000000001E-4</v>
      </c>
      <c r="C228">
        <v>2.8394899999999997E-4</v>
      </c>
    </row>
    <row r="229" spans="1:3" x14ac:dyDescent="0.2">
      <c r="A229">
        <v>0.167513</v>
      </c>
      <c r="B229">
        <v>2.79258E-4</v>
      </c>
      <c r="C229">
        <v>2.7838199999999998E-4</v>
      </c>
    </row>
    <row r="230" spans="1:3" x14ac:dyDescent="0.2">
      <c r="A230">
        <v>0.16422900000000001</v>
      </c>
      <c r="B230">
        <v>2.7378299999999999E-4</v>
      </c>
      <c r="C230">
        <v>2.7292400000000002E-4</v>
      </c>
    </row>
    <row r="231" spans="1:3" x14ac:dyDescent="0.2">
      <c r="A231">
        <v>0.16100900000000001</v>
      </c>
      <c r="B231">
        <v>2.6841499999999998E-4</v>
      </c>
      <c r="C231">
        <v>2.6757300000000001E-4</v>
      </c>
    </row>
    <row r="232" spans="1:3" x14ac:dyDescent="0.2">
      <c r="A232">
        <v>0.15785199999999999</v>
      </c>
      <c r="B232">
        <v>2.6315300000000002E-4</v>
      </c>
      <c r="C232">
        <v>2.6232700000000002E-4</v>
      </c>
    </row>
    <row r="233" spans="1:3" x14ac:dyDescent="0.2">
      <c r="A233">
        <v>0.15475800000000001</v>
      </c>
      <c r="B233">
        <v>2.5799299999999998E-4</v>
      </c>
      <c r="C233">
        <v>2.5718399999999998E-4</v>
      </c>
    </row>
    <row r="234" spans="1:3" x14ac:dyDescent="0.2">
      <c r="A234">
        <v>0.151723</v>
      </c>
      <c r="B234">
        <v>2.5293499999999998E-4</v>
      </c>
      <c r="C234">
        <v>2.5214200000000001E-4</v>
      </c>
    </row>
    <row r="235" spans="1:3" x14ac:dyDescent="0.2">
      <c r="A235">
        <v>0.14874899999999999</v>
      </c>
      <c r="B235">
        <v>2.4797600000000001E-4</v>
      </c>
      <c r="C235">
        <v>2.4719800000000001E-4</v>
      </c>
    </row>
    <row r="236" spans="1:3" x14ac:dyDescent="0.2">
      <c r="A236">
        <v>0.14583199999999999</v>
      </c>
      <c r="B236">
        <v>2.43114E-4</v>
      </c>
      <c r="C236">
        <v>2.4235200000000001E-4</v>
      </c>
    </row>
    <row r="237" spans="1:3" x14ac:dyDescent="0.2">
      <c r="A237">
        <v>0.14297299999999999</v>
      </c>
      <c r="B237">
        <v>2.3834799999999999E-4</v>
      </c>
      <c r="C237">
        <v>2.376E-4</v>
      </c>
    </row>
    <row r="238" spans="1:3" x14ac:dyDescent="0.2">
      <c r="A238">
        <v>0.14016999999999999</v>
      </c>
      <c r="B238">
        <v>2.33675E-4</v>
      </c>
      <c r="C238">
        <v>2.3294200000000001E-4</v>
      </c>
    </row>
    <row r="239" spans="1:3" x14ac:dyDescent="0.2">
      <c r="A239">
        <v>0.13742199999999999</v>
      </c>
      <c r="B239">
        <v>2.2909300000000001E-4</v>
      </c>
      <c r="C239">
        <v>2.2837500000000001E-4</v>
      </c>
    </row>
    <row r="240" spans="1:3" x14ac:dyDescent="0.2">
      <c r="A240">
        <v>0.13472799999999999</v>
      </c>
      <c r="B240">
        <v>2.2460199999999999E-4</v>
      </c>
      <c r="C240">
        <v>2.23897E-4</v>
      </c>
    </row>
    <row r="241" spans="1:3" x14ac:dyDescent="0.2">
      <c r="A241">
        <v>0.13208600000000001</v>
      </c>
      <c r="B241">
        <v>2.2019800000000001E-4</v>
      </c>
      <c r="C241">
        <v>2.1950800000000001E-4</v>
      </c>
    </row>
    <row r="242" spans="1:3" x14ac:dyDescent="0.2">
      <c r="A242">
        <v>0.129496</v>
      </c>
      <c r="B242">
        <v>2.1588099999999999E-4</v>
      </c>
      <c r="C242">
        <v>2.1520400000000001E-4</v>
      </c>
    </row>
    <row r="243" spans="1:3" x14ac:dyDescent="0.2">
      <c r="A243">
        <v>0.12695799999999999</v>
      </c>
      <c r="B243">
        <v>2.1164900000000001E-4</v>
      </c>
      <c r="C243">
        <v>2.1098499999999999E-4</v>
      </c>
    </row>
    <row r="244" spans="1:3" x14ac:dyDescent="0.2">
      <c r="A244">
        <v>0.124468</v>
      </c>
      <c r="B244">
        <v>2.0749900000000001E-4</v>
      </c>
      <c r="C244">
        <v>2.0684800000000001E-4</v>
      </c>
    </row>
    <row r="245" spans="1:3" x14ac:dyDescent="0.2">
      <c r="A245">
        <v>0.122028</v>
      </c>
      <c r="B245">
        <v>2.0343100000000001E-4</v>
      </c>
      <c r="C245">
        <v>2.0279299999999999E-4</v>
      </c>
    </row>
    <row r="246" spans="1:3" x14ac:dyDescent="0.2">
      <c r="A246">
        <v>0.11963600000000001</v>
      </c>
      <c r="B246">
        <v>1.9944200000000001E-4</v>
      </c>
      <c r="C246">
        <v>1.98817E-4</v>
      </c>
    </row>
    <row r="247" spans="1:3" x14ac:dyDescent="0.2">
      <c r="A247">
        <v>0.11729000000000001</v>
      </c>
      <c r="B247">
        <v>1.95532E-4</v>
      </c>
      <c r="C247">
        <v>1.94919E-4</v>
      </c>
    </row>
    <row r="248" spans="1:3" x14ac:dyDescent="0.2">
      <c r="A248">
        <v>0.114991</v>
      </c>
      <c r="B248">
        <v>1.9169900000000001E-4</v>
      </c>
      <c r="C248">
        <v>1.9109699999999999E-4</v>
      </c>
    </row>
    <row r="249" spans="1:3" x14ac:dyDescent="0.2">
      <c r="A249">
        <v>0.112736</v>
      </c>
      <c r="B249">
        <v>1.8793999999999999E-4</v>
      </c>
      <c r="C249">
        <v>1.8735099999999999E-4</v>
      </c>
    </row>
    <row r="250" spans="1:3" x14ac:dyDescent="0.2">
      <c r="A250">
        <v>0.110526</v>
      </c>
      <c r="B250">
        <v>1.84255E-4</v>
      </c>
      <c r="C250">
        <v>1.83678E-4</v>
      </c>
    </row>
    <row r="251" spans="1:3" x14ac:dyDescent="0.2">
      <c r="A251">
        <v>0.108359</v>
      </c>
      <c r="B251">
        <v>1.80643E-4</v>
      </c>
      <c r="C251">
        <v>1.8007599999999999E-4</v>
      </c>
    </row>
    <row r="252" spans="1:3" x14ac:dyDescent="0.2">
      <c r="A252">
        <v>0.106234</v>
      </c>
      <c r="B252">
        <v>1.7710100000000001E-4</v>
      </c>
      <c r="C252">
        <v>1.76546E-4</v>
      </c>
    </row>
    <row r="253" spans="1:3" x14ac:dyDescent="0.2">
      <c r="A253">
        <v>0.10415199999999999</v>
      </c>
      <c r="B253">
        <v>1.7362899999999999E-4</v>
      </c>
      <c r="C253">
        <v>1.73084E-4</v>
      </c>
    </row>
    <row r="254" spans="1:3" x14ac:dyDescent="0.2">
      <c r="A254">
        <v>0.10211000000000001</v>
      </c>
      <c r="B254">
        <v>1.70225E-4</v>
      </c>
      <c r="C254">
        <v>1.69691E-4</v>
      </c>
    </row>
    <row r="255" spans="1:3" x14ac:dyDescent="0.2">
      <c r="A255">
        <v>0.100108</v>
      </c>
      <c r="B255">
        <v>1.66887E-4</v>
      </c>
      <c r="C255">
        <v>1.6636400000000001E-4</v>
      </c>
    </row>
    <row r="256" spans="1:3" x14ac:dyDescent="0.2">
      <c r="A256">
        <v>9.8144899999999993E-2</v>
      </c>
      <c r="B256">
        <v>1.6361500000000001E-4</v>
      </c>
      <c r="C256">
        <v>1.6310200000000001E-4</v>
      </c>
    </row>
    <row r="257" spans="1:3" x14ac:dyDescent="0.2">
      <c r="A257">
        <v>9.6220700000000006E-2</v>
      </c>
      <c r="B257">
        <v>1.6040800000000001E-4</v>
      </c>
      <c r="C257">
        <v>1.5990500000000001E-4</v>
      </c>
    </row>
    <row r="258" spans="1:3" x14ac:dyDescent="0.2">
      <c r="A258">
        <v>9.4334200000000007E-2</v>
      </c>
      <c r="B258">
        <v>1.5726299999999999E-4</v>
      </c>
      <c r="C258">
        <v>1.5677000000000001E-4</v>
      </c>
    </row>
    <row r="259" spans="1:3" x14ac:dyDescent="0.2">
      <c r="A259">
        <v>9.2484700000000003E-2</v>
      </c>
      <c r="B259">
        <v>1.54179E-4</v>
      </c>
      <c r="C259">
        <v>1.5369599999999999E-4</v>
      </c>
    </row>
    <row r="260" spans="1:3" x14ac:dyDescent="0.2">
      <c r="A260">
        <v>9.0671399999999999E-2</v>
      </c>
      <c r="B260">
        <v>1.5115699999999999E-4</v>
      </c>
      <c r="C260">
        <v>1.5068300000000001E-4</v>
      </c>
    </row>
    <row r="261" spans="1:3" x14ac:dyDescent="0.2">
      <c r="A261">
        <v>8.8893700000000006E-2</v>
      </c>
      <c r="B261">
        <v>1.48193E-4</v>
      </c>
      <c r="C261">
        <v>1.4772799999999999E-4</v>
      </c>
    </row>
    <row r="262" spans="1:3" x14ac:dyDescent="0.2">
      <c r="A262">
        <v>8.7150900000000003E-2</v>
      </c>
      <c r="B262">
        <v>1.4528800000000001E-4</v>
      </c>
      <c r="C262">
        <v>1.4483200000000001E-4</v>
      </c>
    </row>
    <row r="263" spans="1:3" x14ac:dyDescent="0.2">
      <c r="A263">
        <v>8.5442199999999996E-2</v>
      </c>
      <c r="B263">
        <v>1.4243900000000001E-4</v>
      </c>
      <c r="C263">
        <v>1.4199199999999999E-4</v>
      </c>
    </row>
    <row r="264" spans="1:3" x14ac:dyDescent="0.2">
      <c r="A264">
        <v>8.3766999999999994E-2</v>
      </c>
      <c r="B264">
        <v>1.39646E-4</v>
      </c>
      <c r="C264">
        <v>1.3920800000000001E-4</v>
      </c>
    </row>
    <row r="265" spans="1:3" x14ac:dyDescent="0.2">
      <c r="A265">
        <v>8.2124699999999995E-2</v>
      </c>
      <c r="B265">
        <v>1.36909E-4</v>
      </c>
      <c r="C265">
        <v>1.3647900000000001E-4</v>
      </c>
    </row>
    <row r="266" spans="1:3" x14ac:dyDescent="0.2">
      <c r="A266">
        <v>8.0514600000000006E-2</v>
      </c>
      <c r="B266">
        <v>1.3422400000000001E-4</v>
      </c>
      <c r="C266">
        <v>1.3380299999999999E-4</v>
      </c>
    </row>
    <row r="267" spans="1:3" x14ac:dyDescent="0.2">
      <c r="A267">
        <v>7.8936000000000006E-2</v>
      </c>
      <c r="B267">
        <v>1.31593E-4</v>
      </c>
      <c r="C267">
        <v>1.3118E-4</v>
      </c>
    </row>
    <row r="268" spans="1:3" x14ac:dyDescent="0.2">
      <c r="A268">
        <v>7.7388399999999996E-2</v>
      </c>
      <c r="B268">
        <v>1.2901300000000001E-4</v>
      </c>
      <c r="C268">
        <v>1.28608E-4</v>
      </c>
    </row>
    <row r="269" spans="1:3" x14ac:dyDescent="0.2">
      <c r="A269">
        <v>7.5871099999999997E-2</v>
      </c>
      <c r="B269">
        <v>1.2648299999999999E-4</v>
      </c>
      <c r="C269">
        <v>1.2608699999999999E-4</v>
      </c>
    </row>
    <row r="270" spans="1:3" x14ac:dyDescent="0.2">
      <c r="A270">
        <v>7.4383599999999994E-2</v>
      </c>
      <c r="B270">
        <v>1.2400399999999999E-4</v>
      </c>
      <c r="C270">
        <v>1.2361499999999999E-4</v>
      </c>
    </row>
    <row r="271" spans="1:3" x14ac:dyDescent="0.2">
      <c r="A271">
        <v>7.2925299999999998E-2</v>
      </c>
      <c r="B271">
        <v>1.2157199999999999E-4</v>
      </c>
      <c r="C271">
        <v>1.21191E-4</v>
      </c>
    </row>
    <row r="272" spans="1:3" x14ac:dyDescent="0.2">
      <c r="A272">
        <v>7.1495500000000003E-2</v>
      </c>
      <c r="B272">
        <v>1.19189E-4</v>
      </c>
      <c r="C272">
        <v>1.1881500000000001E-4</v>
      </c>
    </row>
    <row r="273" spans="1:3" x14ac:dyDescent="0.2">
      <c r="A273">
        <v>7.0093799999999998E-2</v>
      </c>
      <c r="B273">
        <v>1.16852E-4</v>
      </c>
      <c r="C273">
        <v>1.16486E-4</v>
      </c>
    </row>
    <row r="274" spans="1:3" x14ac:dyDescent="0.2">
      <c r="A274">
        <v>6.8719500000000003E-2</v>
      </c>
      <c r="B274">
        <v>1.14561E-4</v>
      </c>
      <c r="C274">
        <v>1.14202E-4</v>
      </c>
    </row>
    <row r="275" spans="1:3" x14ac:dyDescent="0.2">
      <c r="A275">
        <v>6.7372199999999993E-2</v>
      </c>
      <c r="B275">
        <v>1.12315E-4</v>
      </c>
      <c r="C275">
        <v>1.11963E-4</v>
      </c>
    </row>
    <row r="276" spans="1:3" x14ac:dyDescent="0.2">
      <c r="A276">
        <v>6.6051299999999993E-2</v>
      </c>
      <c r="B276">
        <v>1.1011299999999999E-4</v>
      </c>
      <c r="C276">
        <v>1.09768E-4</v>
      </c>
    </row>
    <row r="277" spans="1:3" x14ac:dyDescent="0.2">
      <c r="A277">
        <v>6.4756300000000003E-2</v>
      </c>
      <c r="B277">
        <v>1.07954E-4</v>
      </c>
      <c r="C277">
        <v>1.0761500000000001E-4</v>
      </c>
    </row>
    <row r="278" spans="1:3" x14ac:dyDescent="0.2">
      <c r="A278">
        <v>6.3486699999999993E-2</v>
      </c>
      <c r="B278">
        <v>1.05837E-4</v>
      </c>
      <c r="C278">
        <v>1.05506E-4</v>
      </c>
    </row>
    <row r="279" spans="1:3" x14ac:dyDescent="0.2">
      <c r="A279">
        <v>6.2241999999999999E-2</v>
      </c>
      <c r="B279">
        <v>1.03762E-4</v>
      </c>
      <c r="C279">
        <v>1.0343700000000001E-4</v>
      </c>
    </row>
    <row r="280" spans="1:3" x14ac:dyDescent="0.2">
      <c r="A280">
        <v>6.1021699999999998E-2</v>
      </c>
      <c r="B280">
        <v>1.01728E-4</v>
      </c>
      <c r="C280">
        <v>1.01409E-4</v>
      </c>
    </row>
    <row r="281" spans="1:3" x14ac:dyDescent="0.2">
      <c r="A281">
        <v>5.9825299999999998E-2</v>
      </c>
      <c r="B281" s="1">
        <v>9.9733600000000003E-5</v>
      </c>
      <c r="C281" s="1">
        <v>9.9420900000000002E-5</v>
      </c>
    </row>
    <row r="282" spans="1:3" x14ac:dyDescent="0.2">
      <c r="A282">
        <v>5.86524E-2</v>
      </c>
    </row>
    <row r="283" spans="1:3" x14ac:dyDescent="0.2">
      <c r="A283">
        <v>5.7502400000000002E-2</v>
      </c>
    </row>
    <row r="284" spans="1:3" x14ac:dyDescent="0.2">
      <c r="A284">
        <v>5.6375099999999997E-2</v>
      </c>
    </row>
    <row r="285" spans="1:3" x14ac:dyDescent="0.2">
      <c r="A285">
        <v>5.5269800000000001E-2</v>
      </c>
    </row>
    <row r="286" spans="1:3" x14ac:dyDescent="0.2">
      <c r="A286">
        <v>5.4186199999999997E-2</v>
      </c>
    </row>
    <row r="287" spans="1:3" x14ac:dyDescent="0.2">
      <c r="A287">
        <v>5.3123799999999999E-2</v>
      </c>
    </row>
    <row r="288" spans="1:3" x14ac:dyDescent="0.2">
      <c r="A288">
        <v>5.2082299999999998E-2</v>
      </c>
    </row>
    <row r="289" spans="1:1" x14ac:dyDescent="0.2">
      <c r="A289">
        <v>5.1061099999999998E-2</v>
      </c>
    </row>
    <row r="290" spans="1:1" x14ac:dyDescent="0.2">
      <c r="A290">
        <v>5.006E-2</v>
      </c>
    </row>
    <row r="291" spans="1:1" x14ac:dyDescent="0.2">
      <c r="A291">
        <v>4.90786E-2</v>
      </c>
    </row>
    <row r="292" spans="1:1" x14ac:dyDescent="0.2">
      <c r="A292">
        <v>4.8116300000000001E-2</v>
      </c>
    </row>
    <row r="293" spans="1:1" x14ac:dyDescent="0.2">
      <c r="A293">
        <v>4.7173E-2</v>
      </c>
    </row>
    <row r="294" spans="1:1" x14ac:dyDescent="0.2">
      <c r="A294">
        <v>4.62481E-2</v>
      </c>
    </row>
    <row r="295" spans="1:1" x14ac:dyDescent="0.2">
      <c r="A295">
        <v>4.5341399999999997E-2</v>
      </c>
    </row>
    <row r="296" spans="1:1" x14ac:dyDescent="0.2">
      <c r="A296">
        <v>4.4452400000000003E-2</v>
      </c>
    </row>
    <row r="297" spans="1:1" x14ac:dyDescent="0.2">
      <c r="A297">
        <v>4.3580899999999999E-2</v>
      </c>
    </row>
    <row r="298" spans="1:1" x14ac:dyDescent="0.2">
      <c r="A298">
        <v>4.2726399999999998E-2</v>
      </c>
    </row>
    <row r="299" spans="1:1" x14ac:dyDescent="0.2">
      <c r="A299">
        <v>4.1888700000000001E-2</v>
      </c>
    </row>
    <row r="300" spans="1:1" x14ac:dyDescent="0.2">
      <c r="A300">
        <v>4.10675E-2</v>
      </c>
    </row>
    <row r="301" spans="1:1" x14ac:dyDescent="0.2">
      <c r="A301">
        <v>4.0262300000000001E-2</v>
      </c>
    </row>
    <row r="302" spans="1:1" x14ac:dyDescent="0.2">
      <c r="A302">
        <v>3.9472899999999998E-2</v>
      </c>
    </row>
    <row r="303" spans="1:1" x14ac:dyDescent="0.2">
      <c r="A303">
        <v>3.8698999999999997E-2</v>
      </c>
    </row>
    <row r="304" spans="1:1" x14ac:dyDescent="0.2">
      <c r="A304">
        <v>3.7940300000000003E-2</v>
      </c>
    </row>
    <row r="305" spans="1:1" x14ac:dyDescent="0.2">
      <c r="A305">
        <v>3.71965E-2</v>
      </c>
    </row>
    <row r="306" spans="1:1" x14ac:dyDescent="0.2">
      <c r="A306">
        <v>3.6467199999999998E-2</v>
      </c>
    </row>
    <row r="307" spans="1:1" x14ac:dyDescent="0.2">
      <c r="A307">
        <v>3.5752199999999998E-2</v>
      </c>
    </row>
    <row r="308" spans="1:1" x14ac:dyDescent="0.2">
      <c r="A308">
        <v>3.5051300000000001E-2</v>
      </c>
    </row>
    <row r="309" spans="1:1" x14ac:dyDescent="0.2">
      <c r="A309">
        <v>3.4363999999999999E-2</v>
      </c>
    </row>
    <row r="310" spans="1:1" x14ac:dyDescent="0.2">
      <c r="A310">
        <v>3.3690299999999999E-2</v>
      </c>
    </row>
    <row r="311" spans="1:1" x14ac:dyDescent="0.2">
      <c r="A311">
        <v>3.3029799999999998E-2</v>
      </c>
    </row>
    <row r="312" spans="1:1" x14ac:dyDescent="0.2">
      <c r="A312">
        <v>3.23822E-2</v>
      </c>
    </row>
    <row r="313" spans="1:1" x14ac:dyDescent="0.2">
      <c r="A313">
        <v>3.1747299999999999E-2</v>
      </c>
    </row>
    <row r="314" spans="1:1" x14ac:dyDescent="0.2">
      <c r="A314">
        <v>3.11249E-2</v>
      </c>
    </row>
    <row r="315" spans="1:1" x14ac:dyDescent="0.2">
      <c r="A315">
        <v>3.0514699999999999E-2</v>
      </c>
    </row>
    <row r="316" spans="1:1" x14ac:dyDescent="0.2">
      <c r="A316">
        <v>2.9916399999999999E-2</v>
      </c>
    </row>
    <row r="317" spans="1:1" x14ac:dyDescent="0.2">
      <c r="A317">
        <v>2.93298E-2</v>
      </c>
    </row>
    <row r="318" spans="1:1" x14ac:dyDescent="0.2">
      <c r="A318">
        <v>2.87548E-2</v>
      </c>
    </row>
    <row r="319" spans="1:1" x14ac:dyDescent="0.2">
      <c r="A319">
        <v>2.8191000000000001E-2</v>
      </c>
    </row>
    <row r="320" spans="1:1" x14ac:dyDescent="0.2">
      <c r="A320">
        <v>2.7638300000000001E-2</v>
      </c>
    </row>
    <row r="321" spans="1:1" x14ac:dyDescent="0.2">
      <c r="A321">
        <v>2.7096499999999999E-2</v>
      </c>
    </row>
    <row r="322" spans="1:1" x14ac:dyDescent="0.2">
      <c r="A322">
        <v>2.6565200000000001E-2</v>
      </c>
    </row>
    <row r="323" spans="1:1" x14ac:dyDescent="0.2">
      <c r="A323">
        <v>2.6044399999999999E-2</v>
      </c>
    </row>
    <row r="324" spans="1:1" x14ac:dyDescent="0.2">
      <c r="A324">
        <v>2.5533799999999999E-2</v>
      </c>
    </row>
    <row r="325" spans="1:1" x14ac:dyDescent="0.2">
      <c r="A325">
        <v>2.5033099999999999E-2</v>
      </c>
    </row>
    <row r="326" spans="1:1" x14ac:dyDescent="0.2">
      <c r="A326">
        <v>2.45423E-2</v>
      </c>
    </row>
    <row r="327" spans="1:1" x14ac:dyDescent="0.2">
      <c r="A327">
        <v>2.4061200000000001E-2</v>
      </c>
    </row>
    <row r="328" spans="1:1" x14ac:dyDescent="0.2">
      <c r="A328">
        <v>2.35894E-2</v>
      </c>
    </row>
    <row r="329" spans="1:1" x14ac:dyDescent="0.2">
      <c r="A329">
        <v>2.3126899999999999E-2</v>
      </c>
    </row>
    <row r="330" spans="1:1" x14ac:dyDescent="0.2">
      <c r="A330">
        <v>2.2673499999999999E-2</v>
      </c>
    </row>
    <row r="331" spans="1:1" x14ac:dyDescent="0.2">
      <c r="A331">
        <v>2.2228999999999999E-2</v>
      </c>
    </row>
    <row r="332" spans="1:1" x14ac:dyDescent="0.2">
      <c r="A332">
        <v>2.1793199999999999E-2</v>
      </c>
    </row>
    <row r="333" spans="1:1" x14ac:dyDescent="0.2">
      <c r="A333">
        <v>2.13659E-2</v>
      </c>
    </row>
    <row r="334" spans="1:1" x14ac:dyDescent="0.2">
      <c r="A334">
        <v>2.0947E-2</v>
      </c>
    </row>
    <row r="335" spans="1:1" x14ac:dyDescent="0.2">
      <c r="A335">
        <v>2.05363E-2</v>
      </c>
    </row>
    <row r="336" spans="1:1" x14ac:dyDescent="0.2">
      <c r="A336">
        <v>2.0133700000000001E-2</v>
      </c>
    </row>
    <row r="337" spans="1:1" x14ac:dyDescent="0.2">
      <c r="A337">
        <v>1.97389E-2</v>
      </c>
    </row>
    <row r="338" spans="1:1" x14ac:dyDescent="0.2">
      <c r="A338">
        <v>1.9351899999999998E-2</v>
      </c>
    </row>
    <row r="339" spans="1:1" x14ac:dyDescent="0.2">
      <c r="A339">
        <v>1.89725E-2</v>
      </c>
    </row>
    <row r="340" spans="1:1" x14ac:dyDescent="0.2">
      <c r="A340">
        <v>1.8600499999999999E-2</v>
      </c>
    </row>
    <row r="341" spans="1:1" x14ac:dyDescent="0.2">
      <c r="A341">
        <v>1.8235899999999999E-2</v>
      </c>
    </row>
    <row r="342" spans="1:1" x14ac:dyDescent="0.2">
      <c r="A342">
        <v>1.78783E-2</v>
      </c>
    </row>
    <row r="343" spans="1:1" x14ac:dyDescent="0.2">
      <c r="A343">
        <v>1.75278E-2</v>
      </c>
    </row>
    <row r="344" spans="1:1" x14ac:dyDescent="0.2">
      <c r="A344">
        <v>1.71842E-2</v>
      </c>
    </row>
    <row r="345" spans="1:1" x14ac:dyDescent="0.2">
      <c r="A345">
        <v>1.6847299999999999E-2</v>
      </c>
    </row>
    <row r="346" spans="1:1" x14ac:dyDescent="0.2">
      <c r="A346">
        <v>1.6517E-2</v>
      </c>
    </row>
    <row r="347" spans="1:1" x14ac:dyDescent="0.2">
      <c r="A347">
        <v>1.6193099999999998E-2</v>
      </c>
    </row>
    <row r="348" spans="1:1" x14ac:dyDescent="0.2">
      <c r="A348">
        <v>1.58756E-2</v>
      </c>
    </row>
    <row r="349" spans="1:1" x14ac:dyDescent="0.2">
      <c r="A349">
        <v>1.5564400000000001E-2</v>
      </c>
    </row>
    <row r="350" spans="1:1" x14ac:dyDescent="0.2">
      <c r="A350">
        <v>1.5259200000000001E-2</v>
      </c>
    </row>
    <row r="351" spans="1:1" x14ac:dyDescent="0.2">
      <c r="A351">
        <v>1.49601E-2</v>
      </c>
    </row>
    <row r="352" spans="1:1" x14ac:dyDescent="0.2">
      <c r="A352">
        <v>1.4666800000000001E-2</v>
      </c>
    </row>
    <row r="353" spans="1:1" x14ac:dyDescent="0.2">
      <c r="A353">
        <v>1.43792E-2</v>
      </c>
    </row>
    <row r="354" spans="1:1" x14ac:dyDescent="0.2">
      <c r="A354">
        <v>1.40973E-2</v>
      </c>
    </row>
    <row r="355" spans="1:1" x14ac:dyDescent="0.2">
      <c r="A355">
        <v>1.3820900000000001E-2</v>
      </c>
    </row>
    <row r="356" spans="1:1" x14ac:dyDescent="0.2">
      <c r="A356">
        <v>1.35499E-2</v>
      </c>
    </row>
    <row r="357" spans="1:1" x14ac:dyDescent="0.2">
      <c r="A357">
        <v>1.3284300000000001E-2</v>
      </c>
    </row>
    <row r="358" spans="1:1" x14ac:dyDescent="0.2">
      <c r="A358">
        <v>1.30238E-2</v>
      </c>
    </row>
    <row r="359" spans="1:1" x14ac:dyDescent="0.2">
      <c r="A359">
        <v>1.27685E-2</v>
      </c>
    </row>
    <row r="360" spans="1:1" x14ac:dyDescent="0.2">
      <c r="A360">
        <v>1.2518100000000001E-2</v>
      </c>
    </row>
    <row r="361" spans="1:1" x14ac:dyDescent="0.2">
      <c r="A361">
        <v>1.2272699999999999E-2</v>
      </c>
    </row>
    <row r="362" spans="1:1" x14ac:dyDescent="0.2">
      <c r="A362">
        <v>1.20321E-2</v>
      </c>
    </row>
    <row r="363" spans="1:1" x14ac:dyDescent="0.2">
      <c r="A363">
        <v>1.17962E-2</v>
      </c>
    </row>
    <row r="364" spans="1:1" x14ac:dyDescent="0.2">
      <c r="A364">
        <v>1.1564899999999999E-2</v>
      </c>
    </row>
    <row r="365" spans="1:1" x14ac:dyDescent="0.2">
      <c r="A365">
        <v>1.13382E-2</v>
      </c>
    </row>
    <row r="366" spans="1:1" x14ac:dyDescent="0.2">
      <c r="A366">
        <v>1.11159E-2</v>
      </c>
    </row>
    <row r="367" spans="1:1" x14ac:dyDescent="0.2">
      <c r="A367">
        <v>1.08979E-2</v>
      </c>
    </row>
    <row r="368" spans="1:1" x14ac:dyDescent="0.2">
      <c r="A368">
        <v>1.0684300000000001E-2</v>
      </c>
    </row>
    <row r="369" spans="1:1" x14ac:dyDescent="0.2">
      <c r="A369">
        <v>1.0474799999999999E-2</v>
      </c>
    </row>
    <row r="370" spans="1:1" x14ac:dyDescent="0.2">
      <c r="A370">
        <v>1.02694E-2</v>
      </c>
    </row>
    <row r="371" spans="1:1" x14ac:dyDescent="0.2">
      <c r="A371">
        <v>1.00681E-2</v>
      </c>
    </row>
    <row r="372" spans="1:1" x14ac:dyDescent="0.2">
      <c r="A372">
        <v>9.8706999999999996E-3</v>
      </c>
    </row>
    <row r="373" spans="1:1" x14ac:dyDescent="0.2">
      <c r="A373">
        <v>9.6771700000000006E-3</v>
      </c>
    </row>
    <row r="374" spans="1:1" x14ac:dyDescent="0.2">
      <c r="A374">
        <v>9.4874399999999998E-3</v>
      </c>
    </row>
    <row r="375" spans="1:1" x14ac:dyDescent="0.2">
      <c r="A375">
        <v>9.3014299999999994E-3</v>
      </c>
    </row>
    <row r="376" spans="1:1" x14ac:dyDescent="0.2">
      <c r="A376">
        <v>9.11907E-3</v>
      </c>
    </row>
    <row r="377" spans="1:1" x14ac:dyDescent="0.2">
      <c r="A377">
        <v>8.9402800000000001E-3</v>
      </c>
    </row>
    <row r="378" spans="1:1" x14ac:dyDescent="0.2">
      <c r="A378">
        <v>8.7650000000000002E-3</v>
      </c>
    </row>
    <row r="379" spans="1:1" x14ac:dyDescent="0.2">
      <c r="A379">
        <v>8.5931600000000007E-3</v>
      </c>
    </row>
    <row r="380" spans="1:1" x14ac:dyDescent="0.2">
      <c r="A380">
        <v>8.4246800000000004E-3</v>
      </c>
    </row>
    <row r="381" spans="1:1" x14ac:dyDescent="0.2">
      <c r="A381">
        <v>8.2595099999999994E-3</v>
      </c>
    </row>
    <row r="382" spans="1:1" x14ac:dyDescent="0.2">
      <c r="A382">
        <v>8.0975700000000001E-3</v>
      </c>
    </row>
    <row r="383" spans="1:1" x14ac:dyDescent="0.2">
      <c r="A383">
        <v>7.9388099999999993E-3</v>
      </c>
    </row>
    <row r="384" spans="1:1" x14ac:dyDescent="0.2">
      <c r="A384">
        <v>7.7831599999999999E-3</v>
      </c>
    </row>
    <row r="385" spans="1:1" x14ac:dyDescent="0.2">
      <c r="A385">
        <v>7.6305699999999997E-3</v>
      </c>
    </row>
    <row r="386" spans="1:1" x14ac:dyDescent="0.2">
      <c r="A386">
        <v>7.48096E-3</v>
      </c>
    </row>
    <row r="387" spans="1:1" x14ac:dyDescent="0.2">
      <c r="A387">
        <v>7.3342900000000003E-3</v>
      </c>
    </row>
    <row r="388" spans="1:1" x14ac:dyDescent="0.2">
      <c r="A388">
        <v>7.1904999999999998E-3</v>
      </c>
    </row>
    <row r="389" spans="1:1" x14ac:dyDescent="0.2">
      <c r="A389">
        <v>7.0495200000000001E-3</v>
      </c>
    </row>
    <row r="390" spans="1:1" x14ac:dyDescent="0.2">
      <c r="A390">
        <v>6.9113100000000004E-3</v>
      </c>
    </row>
    <row r="391" spans="1:1" x14ac:dyDescent="0.2">
      <c r="A391">
        <v>6.7758100000000002E-3</v>
      </c>
    </row>
    <row r="392" spans="1:1" x14ac:dyDescent="0.2">
      <c r="A392">
        <v>6.6429599999999998E-3</v>
      </c>
    </row>
    <row r="393" spans="1:1" x14ac:dyDescent="0.2">
      <c r="A393">
        <v>6.5127199999999996E-3</v>
      </c>
    </row>
    <row r="394" spans="1:1" x14ac:dyDescent="0.2">
      <c r="A394">
        <v>6.3850299999999999E-3</v>
      </c>
    </row>
    <row r="395" spans="1:1" x14ac:dyDescent="0.2">
      <c r="A395">
        <v>6.25985E-3</v>
      </c>
    </row>
    <row r="396" spans="1:1" x14ac:dyDescent="0.2">
      <c r="A396">
        <v>6.1371200000000002E-3</v>
      </c>
    </row>
    <row r="397" spans="1:1" x14ac:dyDescent="0.2">
      <c r="A397">
        <v>6.0167900000000002E-3</v>
      </c>
    </row>
    <row r="398" spans="1:1" x14ac:dyDescent="0.2">
      <c r="A398">
        <v>5.8988299999999999E-3</v>
      </c>
    </row>
    <row r="399" spans="1:1" x14ac:dyDescent="0.2">
      <c r="A399">
        <v>5.7831799999999997E-3</v>
      </c>
    </row>
    <row r="400" spans="1:1" x14ac:dyDescent="0.2">
      <c r="A400">
        <v>5.6697900000000001E-3</v>
      </c>
    </row>
    <row r="401" spans="1:1" x14ac:dyDescent="0.2">
      <c r="A401">
        <v>5.5586300000000002E-3</v>
      </c>
    </row>
    <row r="402" spans="1:1" x14ac:dyDescent="0.2">
      <c r="A402">
        <v>5.4496500000000003E-3</v>
      </c>
    </row>
    <row r="403" spans="1:1" x14ac:dyDescent="0.2">
      <c r="A403">
        <v>5.3428E-3</v>
      </c>
    </row>
    <row r="404" spans="1:1" x14ac:dyDescent="0.2">
      <c r="A404">
        <v>5.2380500000000002E-3</v>
      </c>
    </row>
    <row r="405" spans="1:1" x14ac:dyDescent="0.2">
      <c r="A405">
        <v>5.1353600000000003E-3</v>
      </c>
    </row>
    <row r="406" spans="1:1" x14ac:dyDescent="0.2">
      <c r="A406">
        <v>5.0346699999999998E-3</v>
      </c>
    </row>
    <row r="407" spans="1:1" x14ac:dyDescent="0.2">
      <c r="A407">
        <v>4.9359599999999997E-3</v>
      </c>
    </row>
    <row r="408" spans="1:1" x14ac:dyDescent="0.2">
      <c r="A408">
        <v>4.8391900000000002E-3</v>
      </c>
    </row>
    <row r="409" spans="1:1" x14ac:dyDescent="0.2">
      <c r="A409">
        <v>4.7443099999999998E-3</v>
      </c>
    </row>
    <row r="410" spans="1:1" x14ac:dyDescent="0.2">
      <c r="A410">
        <v>4.6512999999999997E-3</v>
      </c>
    </row>
    <row r="411" spans="1:1" x14ac:dyDescent="0.2">
      <c r="A411">
        <v>4.5601000000000001E-3</v>
      </c>
    </row>
    <row r="412" spans="1:1" x14ac:dyDescent="0.2">
      <c r="A412">
        <v>4.4707000000000002E-3</v>
      </c>
    </row>
    <row r="413" spans="1:1" x14ac:dyDescent="0.2">
      <c r="A413">
        <v>4.3830500000000003E-3</v>
      </c>
    </row>
    <row r="414" spans="1:1" x14ac:dyDescent="0.2">
      <c r="A414">
        <v>4.2971099999999998E-3</v>
      </c>
    </row>
    <row r="415" spans="1:1" x14ac:dyDescent="0.2">
      <c r="A415">
        <v>4.2128699999999996E-3</v>
      </c>
    </row>
    <row r="416" spans="1:1" x14ac:dyDescent="0.2">
      <c r="A416">
        <v>4.1302700000000001E-3</v>
      </c>
    </row>
    <row r="417" spans="1:1" x14ac:dyDescent="0.2">
      <c r="A417">
        <v>4.0492899999999997E-3</v>
      </c>
    </row>
    <row r="418" spans="1:1" x14ac:dyDescent="0.2">
      <c r="A418">
        <v>3.9699000000000002E-3</v>
      </c>
    </row>
    <row r="419" spans="1:1" x14ac:dyDescent="0.2">
      <c r="A419">
        <v>3.8920700000000001E-3</v>
      </c>
    </row>
    <row r="420" spans="1:1" x14ac:dyDescent="0.2">
      <c r="A420">
        <v>3.8157600000000001E-3</v>
      </c>
    </row>
    <row r="421" spans="1:1" x14ac:dyDescent="0.2">
      <c r="A421">
        <v>3.7409499999999998E-3</v>
      </c>
    </row>
    <row r="422" spans="1:1" x14ac:dyDescent="0.2">
      <c r="A422">
        <v>3.6676E-3</v>
      </c>
    </row>
    <row r="423" spans="1:1" x14ac:dyDescent="0.2">
      <c r="A423">
        <v>3.5956999999999999E-3</v>
      </c>
    </row>
    <row r="424" spans="1:1" x14ac:dyDescent="0.2">
      <c r="A424">
        <v>3.5252E-3</v>
      </c>
    </row>
    <row r="425" spans="1:1" x14ac:dyDescent="0.2">
      <c r="A425">
        <v>3.4560900000000002E-3</v>
      </c>
    </row>
    <row r="426" spans="1:1" x14ac:dyDescent="0.2">
      <c r="A426">
        <v>3.3883300000000002E-3</v>
      </c>
    </row>
    <row r="427" spans="1:1" x14ac:dyDescent="0.2">
      <c r="A427">
        <v>3.3218900000000001E-3</v>
      </c>
    </row>
    <row r="428" spans="1:1" x14ac:dyDescent="0.2">
      <c r="A428">
        <v>3.25677E-3</v>
      </c>
    </row>
    <row r="429" spans="1:1" x14ac:dyDescent="0.2">
      <c r="A429">
        <v>3.1929100000000002E-3</v>
      </c>
    </row>
    <row r="430" spans="1:1" x14ac:dyDescent="0.2">
      <c r="A430">
        <v>3.1303099999999999E-3</v>
      </c>
    </row>
    <row r="431" spans="1:1" x14ac:dyDescent="0.2">
      <c r="A431">
        <v>3.06894E-3</v>
      </c>
    </row>
    <row r="432" spans="1:1" x14ac:dyDescent="0.2">
      <c r="A432">
        <v>3.00877E-3</v>
      </c>
    </row>
    <row r="433" spans="1:1" x14ac:dyDescent="0.2">
      <c r="A433">
        <v>2.9497799999999999E-3</v>
      </c>
    </row>
    <row r="434" spans="1:1" x14ac:dyDescent="0.2">
      <c r="A434">
        <v>2.8919499999999999E-3</v>
      </c>
    </row>
    <row r="435" spans="1:1" x14ac:dyDescent="0.2">
      <c r="A435">
        <v>2.8352500000000001E-3</v>
      </c>
    </row>
    <row r="436" spans="1:1" x14ac:dyDescent="0.2">
      <c r="A436">
        <v>2.7796600000000002E-3</v>
      </c>
    </row>
    <row r="437" spans="1:1" x14ac:dyDescent="0.2">
      <c r="A437">
        <v>2.7251599999999999E-3</v>
      </c>
    </row>
    <row r="438" spans="1:1" x14ac:dyDescent="0.2">
      <c r="A438">
        <v>2.6717400000000001E-3</v>
      </c>
    </row>
    <row r="439" spans="1:1" x14ac:dyDescent="0.2">
      <c r="A439">
        <v>2.6193499999999999E-3</v>
      </c>
    </row>
    <row r="440" spans="1:1" x14ac:dyDescent="0.2">
      <c r="A440">
        <v>2.568E-3</v>
      </c>
    </row>
    <row r="441" spans="1:1" x14ac:dyDescent="0.2">
      <c r="A441">
        <v>2.5176500000000002E-3</v>
      </c>
    </row>
    <row r="442" spans="1:1" x14ac:dyDescent="0.2">
      <c r="A442">
        <v>2.4682900000000002E-3</v>
      </c>
    </row>
    <row r="443" spans="1:1" x14ac:dyDescent="0.2">
      <c r="A443">
        <v>2.4199E-3</v>
      </c>
    </row>
    <row r="444" spans="1:1" x14ac:dyDescent="0.2">
      <c r="A444">
        <v>2.3724499999999999E-3</v>
      </c>
    </row>
    <row r="445" spans="1:1" x14ac:dyDescent="0.2">
      <c r="A445">
        <v>2.3259399999999999E-3</v>
      </c>
    </row>
    <row r="446" spans="1:1" x14ac:dyDescent="0.2">
      <c r="A446">
        <v>2.2803400000000001E-3</v>
      </c>
    </row>
    <row r="447" spans="1:1" x14ac:dyDescent="0.2">
      <c r="A447">
        <v>2.2356300000000002E-3</v>
      </c>
    </row>
    <row r="448" spans="1:1" x14ac:dyDescent="0.2">
      <c r="A448">
        <v>2.1917999999999998E-3</v>
      </c>
    </row>
    <row r="449" spans="1:1" x14ac:dyDescent="0.2">
      <c r="A449">
        <v>2.14883E-3</v>
      </c>
    </row>
    <row r="450" spans="1:1" x14ac:dyDescent="0.2">
      <c r="A450">
        <v>2.1067E-3</v>
      </c>
    </row>
    <row r="451" spans="1:1" x14ac:dyDescent="0.2">
      <c r="A451">
        <v>2.0653899999999998E-3</v>
      </c>
    </row>
    <row r="452" spans="1:1" x14ac:dyDescent="0.2">
      <c r="A452">
        <v>2.0249000000000001E-3</v>
      </c>
    </row>
    <row r="453" spans="1:1" x14ac:dyDescent="0.2">
      <c r="A453">
        <v>1.9851999999999999E-3</v>
      </c>
    </row>
    <row r="454" spans="1:1" x14ac:dyDescent="0.2">
      <c r="A454">
        <v>1.9462800000000001E-3</v>
      </c>
    </row>
    <row r="455" spans="1:1" x14ac:dyDescent="0.2">
      <c r="A455">
        <v>1.9081199999999999E-3</v>
      </c>
    </row>
    <row r="456" spans="1:1" x14ac:dyDescent="0.2">
      <c r="A456">
        <v>1.87071E-3</v>
      </c>
    </row>
    <row r="457" spans="1:1" x14ac:dyDescent="0.2">
      <c r="A457">
        <v>1.8340299999999999E-3</v>
      </c>
    </row>
    <row r="458" spans="1:1" x14ac:dyDescent="0.2">
      <c r="A458">
        <v>1.7980699999999999E-3</v>
      </c>
    </row>
    <row r="459" spans="1:1" x14ac:dyDescent="0.2">
      <c r="A459">
        <v>1.76282E-3</v>
      </c>
    </row>
    <row r="460" spans="1:1" x14ac:dyDescent="0.2">
      <c r="A460">
        <v>1.7282599999999999E-3</v>
      </c>
    </row>
    <row r="461" spans="1:1" x14ac:dyDescent="0.2">
      <c r="A461">
        <v>1.6943699999999999E-3</v>
      </c>
    </row>
    <row r="462" spans="1:1" x14ac:dyDescent="0.2">
      <c r="A462">
        <v>1.6611499999999999E-3</v>
      </c>
    </row>
    <row r="463" spans="1:1" x14ac:dyDescent="0.2">
      <c r="A463">
        <v>1.6285900000000001E-3</v>
      </c>
    </row>
    <row r="464" spans="1:1" x14ac:dyDescent="0.2">
      <c r="A464">
        <v>1.59666E-3</v>
      </c>
    </row>
    <row r="465" spans="1:1" x14ac:dyDescent="0.2">
      <c r="A465">
        <v>1.5653500000000001E-3</v>
      </c>
    </row>
    <row r="466" spans="1:1" x14ac:dyDescent="0.2">
      <c r="A466">
        <v>1.53466E-3</v>
      </c>
    </row>
    <row r="467" spans="1:1" x14ac:dyDescent="0.2">
      <c r="A467">
        <v>1.50457E-3</v>
      </c>
    </row>
    <row r="468" spans="1:1" x14ac:dyDescent="0.2">
      <c r="A468">
        <v>1.4750799999999999E-3</v>
      </c>
    </row>
    <row r="469" spans="1:1" x14ac:dyDescent="0.2">
      <c r="A469">
        <v>1.4461599999999999E-3</v>
      </c>
    </row>
    <row r="470" spans="1:1" x14ac:dyDescent="0.2">
      <c r="A470">
        <v>1.4178000000000001E-3</v>
      </c>
    </row>
    <row r="471" spans="1:1" x14ac:dyDescent="0.2">
      <c r="A471">
        <v>1.39E-3</v>
      </c>
    </row>
    <row r="472" spans="1:1" x14ac:dyDescent="0.2">
      <c r="A472">
        <v>1.36275E-3</v>
      </c>
    </row>
    <row r="473" spans="1:1" x14ac:dyDescent="0.2">
      <c r="A473">
        <v>1.33603E-3</v>
      </c>
    </row>
    <row r="474" spans="1:1" x14ac:dyDescent="0.2">
      <c r="A474">
        <v>1.30984E-3</v>
      </c>
    </row>
    <row r="475" spans="1:1" x14ac:dyDescent="0.2">
      <c r="A475">
        <v>1.2841599999999999E-3</v>
      </c>
    </row>
    <row r="476" spans="1:1" x14ac:dyDescent="0.2">
      <c r="A476">
        <v>1.25898E-3</v>
      </c>
    </row>
    <row r="477" spans="1:1" x14ac:dyDescent="0.2">
      <c r="A477">
        <v>1.2343E-3</v>
      </c>
    </row>
    <row r="478" spans="1:1" x14ac:dyDescent="0.2">
      <c r="A478">
        <v>1.2101E-3</v>
      </c>
    </row>
    <row r="479" spans="1:1" x14ac:dyDescent="0.2">
      <c r="A479">
        <v>1.18637E-3</v>
      </c>
    </row>
    <row r="480" spans="1:1" x14ac:dyDescent="0.2">
      <c r="A480">
        <v>1.16311E-3</v>
      </c>
    </row>
    <row r="481" spans="1:1" x14ac:dyDescent="0.2">
      <c r="A481">
        <v>1.1403100000000001E-3</v>
      </c>
    </row>
    <row r="482" spans="1:1" x14ac:dyDescent="0.2">
      <c r="A482">
        <v>1.1179499999999999E-3</v>
      </c>
    </row>
    <row r="483" spans="1:1" x14ac:dyDescent="0.2">
      <c r="A483">
        <v>1.0960399999999999E-3</v>
      </c>
    </row>
    <row r="484" spans="1:1" x14ac:dyDescent="0.2">
      <c r="A484">
        <v>1.0745500000000001E-3</v>
      </c>
    </row>
    <row r="485" spans="1:1" x14ac:dyDescent="0.2">
      <c r="A485">
        <v>1.0534800000000001E-3</v>
      </c>
    </row>
    <row r="486" spans="1:1" x14ac:dyDescent="0.2">
      <c r="A486">
        <v>1.03282E-3</v>
      </c>
    </row>
    <row r="487" spans="1:1" x14ac:dyDescent="0.2">
      <c r="A487">
        <v>1.0125799999999999E-3</v>
      </c>
    </row>
    <row r="488" spans="1:1" x14ac:dyDescent="0.2">
      <c r="A488">
        <v>9.9272300000000004E-4</v>
      </c>
    </row>
    <row r="489" spans="1:1" x14ac:dyDescent="0.2">
      <c r="A489">
        <v>9.7325999999999999E-4</v>
      </c>
    </row>
    <row r="490" spans="1:1" x14ac:dyDescent="0.2">
      <c r="A490">
        <v>9.5417799999999997E-4</v>
      </c>
    </row>
    <row r="491" spans="1:1" x14ac:dyDescent="0.2">
      <c r="A491">
        <v>9.3546999999999999E-4</v>
      </c>
    </row>
    <row r="492" spans="1:1" x14ac:dyDescent="0.2">
      <c r="A492">
        <v>9.1713000000000005E-4</v>
      </c>
    </row>
    <row r="493" spans="1:1" x14ac:dyDescent="0.2">
      <c r="A493">
        <v>8.9914900000000002E-4</v>
      </c>
    </row>
    <row r="494" spans="1:1" x14ac:dyDescent="0.2">
      <c r="A494">
        <v>8.8152E-4</v>
      </c>
    </row>
    <row r="495" spans="1:1" x14ac:dyDescent="0.2">
      <c r="A495">
        <v>8.6423700000000001E-4</v>
      </c>
    </row>
    <row r="496" spans="1:1" x14ac:dyDescent="0.2">
      <c r="A496">
        <v>8.4729300000000005E-4</v>
      </c>
    </row>
    <row r="497" spans="1:1" x14ac:dyDescent="0.2">
      <c r="A497">
        <v>8.30681E-4</v>
      </c>
    </row>
    <row r="498" spans="1:1" x14ac:dyDescent="0.2">
      <c r="A498">
        <v>8.1439499999999998E-4</v>
      </c>
    </row>
    <row r="499" spans="1:1" x14ac:dyDescent="0.2">
      <c r="A499">
        <v>7.9842800000000001E-4</v>
      </c>
    </row>
    <row r="500" spans="1:1" x14ac:dyDescent="0.2">
      <c r="A500">
        <v>7.8277399999999997E-4</v>
      </c>
    </row>
    <row r="501" spans="1:1" x14ac:dyDescent="0.2">
      <c r="A501">
        <v>7.67427E-4</v>
      </c>
    </row>
    <row r="502" spans="1:1" x14ac:dyDescent="0.2">
      <c r="A502">
        <v>7.5238099999999999E-4</v>
      </c>
    </row>
    <row r="503" spans="1:1" x14ac:dyDescent="0.2">
      <c r="A503">
        <v>7.3762999999999997E-4</v>
      </c>
    </row>
    <row r="504" spans="1:1" x14ac:dyDescent="0.2">
      <c r="A504">
        <v>7.2316800000000005E-4</v>
      </c>
    </row>
    <row r="505" spans="1:1" x14ac:dyDescent="0.2">
      <c r="A505">
        <v>7.0898900000000004E-4</v>
      </c>
    </row>
    <row r="506" spans="1:1" x14ac:dyDescent="0.2">
      <c r="A506">
        <v>6.9508899999999997E-4</v>
      </c>
    </row>
    <row r="507" spans="1:1" x14ac:dyDescent="0.2">
      <c r="A507">
        <v>6.8146099999999996E-4</v>
      </c>
    </row>
    <row r="508" spans="1:1" x14ac:dyDescent="0.2">
      <c r="A508">
        <v>6.6810100000000005E-4</v>
      </c>
    </row>
    <row r="509" spans="1:1" x14ac:dyDescent="0.2">
      <c r="A509">
        <v>6.5500200000000001E-4</v>
      </c>
    </row>
    <row r="510" spans="1:1" x14ac:dyDescent="0.2">
      <c r="A510">
        <v>6.4216000000000002E-4</v>
      </c>
    </row>
    <row r="511" spans="1:1" x14ac:dyDescent="0.2">
      <c r="A511">
        <v>6.2956999999999998E-4</v>
      </c>
    </row>
    <row r="512" spans="1:1" x14ac:dyDescent="0.2">
      <c r="A512">
        <v>6.1722700000000003E-4</v>
      </c>
    </row>
    <row r="513" spans="1:1" x14ac:dyDescent="0.2">
      <c r="A513">
        <v>6.0512499999999998E-4</v>
      </c>
    </row>
    <row r="514" spans="1:1" x14ac:dyDescent="0.2">
      <c r="A514">
        <v>5.9326099999999998E-4</v>
      </c>
    </row>
    <row r="515" spans="1:1" x14ac:dyDescent="0.2">
      <c r="A515">
        <v>5.8162999999999997E-4</v>
      </c>
    </row>
    <row r="516" spans="1:1" x14ac:dyDescent="0.2">
      <c r="A516">
        <v>5.7022599999999996E-4</v>
      </c>
    </row>
    <row r="517" spans="1:1" x14ac:dyDescent="0.2">
      <c r="A517">
        <v>5.5904700000000002E-4</v>
      </c>
    </row>
    <row r="518" spans="1:1" x14ac:dyDescent="0.2">
      <c r="A518">
        <v>5.4808600000000004E-4</v>
      </c>
    </row>
    <row r="519" spans="1:1" x14ac:dyDescent="0.2">
      <c r="A519">
        <v>5.3733999999999997E-4</v>
      </c>
    </row>
    <row r="520" spans="1:1" x14ac:dyDescent="0.2">
      <c r="A520">
        <v>5.2680499999999998E-4</v>
      </c>
    </row>
    <row r="521" spans="1:1" x14ac:dyDescent="0.2">
      <c r="A521">
        <v>5.16477E-4</v>
      </c>
    </row>
    <row r="522" spans="1:1" x14ac:dyDescent="0.2">
      <c r="A522">
        <v>5.0635100000000004E-4</v>
      </c>
    </row>
    <row r="523" spans="1:1" x14ac:dyDescent="0.2">
      <c r="A523">
        <v>4.9642299999999996E-4</v>
      </c>
    </row>
    <row r="524" spans="1:1" x14ac:dyDescent="0.2">
      <c r="A524">
        <v>4.8669099999999998E-4</v>
      </c>
    </row>
    <row r="525" spans="1:1" x14ac:dyDescent="0.2">
      <c r="A525">
        <v>4.7714900000000001E-4</v>
      </c>
    </row>
    <row r="526" spans="1:1" x14ac:dyDescent="0.2">
      <c r="A526">
        <v>4.67794E-4</v>
      </c>
    </row>
    <row r="527" spans="1:1" x14ac:dyDescent="0.2">
      <c r="A527">
        <v>4.58622E-4</v>
      </c>
    </row>
    <row r="528" spans="1:1" x14ac:dyDescent="0.2">
      <c r="A528">
        <v>4.4963000000000002E-4</v>
      </c>
    </row>
    <row r="529" spans="1:1" x14ac:dyDescent="0.2">
      <c r="A529">
        <v>4.40815E-4</v>
      </c>
    </row>
    <row r="530" spans="1:1" x14ac:dyDescent="0.2">
      <c r="A530">
        <v>4.3217199999999998E-4</v>
      </c>
    </row>
    <row r="531" spans="1:1" x14ac:dyDescent="0.2">
      <c r="A531">
        <v>4.2369899999999998E-4</v>
      </c>
    </row>
    <row r="532" spans="1:1" x14ac:dyDescent="0.2">
      <c r="A532">
        <v>4.15392E-4</v>
      </c>
    </row>
    <row r="533" spans="1:1" x14ac:dyDescent="0.2">
      <c r="A533">
        <v>4.0724799999999997E-4</v>
      </c>
    </row>
    <row r="534" spans="1:1" x14ac:dyDescent="0.2">
      <c r="A534">
        <v>3.9926399999999998E-4</v>
      </c>
    </row>
    <row r="535" spans="1:1" x14ac:dyDescent="0.2">
      <c r="A535">
        <v>3.91436E-4</v>
      </c>
    </row>
    <row r="536" spans="1:1" x14ac:dyDescent="0.2">
      <c r="A536">
        <v>3.8376099999999999E-4</v>
      </c>
    </row>
    <row r="537" spans="1:1" x14ac:dyDescent="0.2">
      <c r="A537">
        <v>3.7623700000000002E-4</v>
      </c>
    </row>
    <row r="538" spans="1:1" x14ac:dyDescent="0.2">
      <c r="A538">
        <v>3.68861E-4</v>
      </c>
    </row>
    <row r="539" spans="1:1" x14ac:dyDescent="0.2">
      <c r="A539">
        <v>3.6162899999999998E-4</v>
      </c>
    </row>
    <row r="540" spans="1:1" x14ac:dyDescent="0.2">
      <c r="A540">
        <v>3.5453900000000002E-4</v>
      </c>
    </row>
    <row r="541" spans="1:1" x14ac:dyDescent="0.2">
      <c r="A541">
        <v>3.4758800000000002E-4</v>
      </c>
    </row>
    <row r="542" spans="1:1" x14ac:dyDescent="0.2">
      <c r="A542">
        <v>3.40773E-4</v>
      </c>
    </row>
    <row r="543" spans="1:1" x14ac:dyDescent="0.2">
      <c r="A543">
        <v>3.3409200000000003E-4</v>
      </c>
    </row>
    <row r="544" spans="1:1" x14ac:dyDescent="0.2">
      <c r="A544">
        <v>3.27542E-4</v>
      </c>
    </row>
    <row r="545" spans="1:1" x14ac:dyDescent="0.2">
      <c r="A545">
        <v>3.2111999999999999E-4</v>
      </c>
    </row>
    <row r="546" spans="1:1" x14ac:dyDescent="0.2">
      <c r="A546">
        <v>3.1482400000000001E-4</v>
      </c>
    </row>
    <row r="547" spans="1:1" x14ac:dyDescent="0.2">
      <c r="A547">
        <v>3.0865200000000003E-4</v>
      </c>
    </row>
    <row r="548" spans="1:1" x14ac:dyDescent="0.2">
      <c r="A548">
        <v>3.0259999999999998E-4</v>
      </c>
    </row>
    <row r="549" spans="1:1" x14ac:dyDescent="0.2">
      <c r="A549">
        <v>2.9666799999999999E-4</v>
      </c>
    </row>
    <row r="550" spans="1:1" x14ac:dyDescent="0.2">
      <c r="A550">
        <v>2.9085100000000001E-4</v>
      </c>
    </row>
    <row r="551" spans="1:1" x14ac:dyDescent="0.2">
      <c r="A551">
        <v>2.85149E-4</v>
      </c>
    </row>
    <row r="552" spans="1:1" x14ac:dyDescent="0.2">
      <c r="A552">
        <v>2.7955800000000001E-4</v>
      </c>
    </row>
    <row r="553" spans="1:1" x14ac:dyDescent="0.2">
      <c r="A553">
        <v>2.7407700000000001E-4</v>
      </c>
    </row>
    <row r="554" spans="1:1" x14ac:dyDescent="0.2">
      <c r="A554">
        <v>2.6870399999999998E-4</v>
      </c>
    </row>
    <row r="555" spans="1:1" x14ac:dyDescent="0.2">
      <c r="A555">
        <v>2.6343599999999998E-4</v>
      </c>
    </row>
    <row r="556" spans="1:1" x14ac:dyDescent="0.2">
      <c r="A556">
        <v>2.5827100000000002E-4</v>
      </c>
    </row>
    <row r="557" spans="1:1" x14ac:dyDescent="0.2">
      <c r="A557">
        <v>2.5320699999999998E-4</v>
      </c>
    </row>
    <row r="558" spans="1:1" x14ac:dyDescent="0.2">
      <c r="A558">
        <v>2.4824299999999999E-4</v>
      </c>
    </row>
    <row r="559" spans="1:1" x14ac:dyDescent="0.2">
      <c r="A559">
        <v>2.4337600000000001E-4</v>
      </c>
    </row>
    <row r="560" spans="1:1" x14ac:dyDescent="0.2">
      <c r="A560">
        <v>2.3860400000000001E-4</v>
      </c>
    </row>
    <row r="561" spans="1:1" x14ac:dyDescent="0.2">
      <c r="A561">
        <v>2.33926E-4</v>
      </c>
    </row>
    <row r="562" spans="1:1" x14ac:dyDescent="0.2">
      <c r="A562">
        <v>2.2934E-4</v>
      </c>
    </row>
    <row r="563" spans="1:1" x14ac:dyDescent="0.2">
      <c r="A563">
        <v>2.2484299999999999E-4</v>
      </c>
    </row>
    <row r="564" spans="1:1" x14ac:dyDescent="0.2">
      <c r="A564">
        <v>2.20435E-4</v>
      </c>
    </row>
    <row r="565" spans="1:1" x14ac:dyDescent="0.2">
      <c r="A565">
        <v>2.1611300000000001E-4</v>
      </c>
    </row>
    <row r="566" spans="1:1" x14ac:dyDescent="0.2">
      <c r="A566">
        <v>2.11876E-4</v>
      </c>
    </row>
    <row r="567" spans="1:1" x14ac:dyDescent="0.2">
      <c r="A567">
        <v>2.07722E-4</v>
      </c>
    </row>
    <row r="568" spans="1:1" x14ac:dyDescent="0.2">
      <c r="A568">
        <v>2.03649E-4</v>
      </c>
    </row>
    <row r="569" spans="1:1" x14ac:dyDescent="0.2">
      <c r="A569">
        <v>1.99657E-4</v>
      </c>
    </row>
    <row r="570" spans="1:1" x14ac:dyDescent="0.2">
      <c r="A570">
        <v>1.95742E-4</v>
      </c>
    </row>
    <row r="571" spans="1:1" x14ac:dyDescent="0.2">
      <c r="A571">
        <v>1.91905E-4</v>
      </c>
    </row>
    <row r="572" spans="1:1" x14ac:dyDescent="0.2">
      <c r="A572">
        <v>1.88142E-4</v>
      </c>
    </row>
    <row r="573" spans="1:1" x14ac:dyDescent="0.2">
      <c r="A573">
        <v>1.84453E-4</v>
      </c>
    </row>
    <row r="574" spans="1:1" x14ac:dyDescent="0.2">
      <c r="A574">
        <v>1.8083699999999999E-4</v>
      </c>
    </row>
    <row r="575" spans="1:1" x14ac:dyDescent="0.2">
      <c r="A575">
        <v>1.7729200000000001E-4</v>
      </c>
    </row>
    <row r="576" spans="1:1" x14ac:dyDescent="0.2">
      <c r="A576">
        <v>1.73816E-4</v>
      </c>
    </row>
    <row r="577" spans="1:1" x14ac:dyDescent="0.2">
      <c r="A577">
        <v>1.7040800000000001E-4</v>
      </c>
    </row>
    <row r="578" spans="1:1" x14ac:dyDescent="0.2">
      <c r="A578">
        <v>1.6706699999999999E-4</v>
      </c>
    </row>
    <row r="579" spans="1:1" x14ac:dyDescent="0.2">
      <c r="A579">
        <v>1.6379099999999999E-4</v>
      </c>
    </row>
    <row r="580" spans="1:1" x14ac:dyDescent="0.2">
      <c r="A580">
        <v>1.6058000000000001E-4</v>
      </c>
    </row>
    <row r="581" spans="1:1" x14ac:dyDescent="0.2">
      <c r="A581">
        <v>1.5743199999999999E-4</v>
      </c>
    </row>
    <row r="582" spans="1:1" x14ac:dyDescent="0.2">
      <c r="A582">
        <v>1.5434499999999999E-4</v>
      </c>
    </row>
    <row r="583" spans="1:1" x14ac:dyDescent="0.2">
      <c r="A583">
        <v>1.5131899999999999E-4</v>
      </c>
    </row>
    <row r="584" spans="1:1" x14ac:dyDescent="0.2">
      <c r="A584">
        <v>1.4835200000000001E-4</v>
      </c>
    </row>
    <row r="585" spans="1:1" x14ac:dyDescent="0.2">
      <c r="A585">
        <v>1.45444E-4</v>
      </c>
    </row>
    <row r="586" spans="1:1" x14ac:dyDescent="0.2">
      <c r="A586">
        <v>1.4259200000000001E-4</v>
      </c>
    </row>
    <row r="587" spans="1:1" x14ac:dyDescent="0.2">
      <c r="A587">
        <v>1.3979699999999999E-4</v>
      </c>
    </row>
    <row r="588" spans="1:1" x14ac:dyDescent="0.2">
      <c r="A588">
        <v>1.3705600000000001E-4</v>
      </c>
    </row>
    <row r="589" spans="1:1" x14ac:dyDescent="0.2">
      <c r="A589">
        <v>1.3436899999999999E-4</v>
      </c>
    </row>
    <row r="590" spans="1:1" x14ac:dyDescent="0.2">
      <c r="A590">
        <v>1.31734E-4</v>
      </c>
    </row>
    <row r="591" spans="1:1" x14ac:dyDescent="0.2">
      <c r="A591">
        <v>1.2915100000000001E-4</v>
      </c>
    </row>
    <row r="592" spans="1:1" x14ac:dyDescent="0.2">
      <c r="A592">
        <v>1.2661899999999999E-4</v>
      </c>
    </row>
    <row r="593" spans="1:1" x14ac:dyDescent="0.2">
      <c r="A593">
        <v>1.2413699999999999E-4</v>
      </c>
    </row>
    <row r="594" spans="1:1" x14ac:dyDescent="0.2">
      <c r="A594">
        <v>1.21703E-4</v>
      </c>
    </row>
    <row r="595" spans="1:1" x14ac:dyDescent="0.2">
      <c r="A595">
        <v>1.19317E-4</v>
      </c>
    </row>
    <row r="596" spans="1:1" x14ac:dyDescent="0.2">
      <c r="A596">
        <v>1.16978E-4</v>
      </c>
    </row>
    <row r="597" spans="1:1" x14ac:dyDescent="0.2">
      <c r="A597">
        <v>1.14684E-4</v>
      </c>
    </row>
    <row r="598" spans="1:1" x14ac:dyDescent="0.2">
      <c r="A598">
        <v>1.1243600000000001E-4</v>
      </c>
    </row>
    <row r="599" spans="1:1" x14ac:dyDescent="0.2">
      <c r="A599">
        <v>1.10231E-4</v>
      </c>
    </row>
    <row r="600" spans="1:1" x14ac:dyDescent="0.2">
      <c r="A600">
        <v>1.0807E-4</v>
      </c>
    </row>
    <row r="601" spans="1:1" x14ac:dyDescent="0.2">
      <c r="A601">
        <v>1.05951E-4</v>
      </c>
    </row>
    <row r="602" spans="1:1" x14ac:dyDescent="0.2">
      <c r="A602">
        <v>1.03874E-4</v>
      </c>
    </row>
    <row r="603" spans="1:1" x14ac:dyDescent="0.2">
      <c r="A603">
        <v>1.0183699999999999E-4</v>
      </c>
    </row>
    <row r="604" spans="1:1" x14ac:dyDescent="0.2">
      <c r="A604" s="1">
        <v>9.9840799999999995E-5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Zimian Zhang</dc:creator>
  <cp:lastModifiedBy>Zimian Zhang</cp:lastModifiedBy>
  <dcterms:created xsi:type="dcterms:W3CDTF">2018-01-27T14:19:30Z</dcterms:created>
  <dcterms:modified xsi:type="dcterms:W3CDTF">2018-01-29T12:02:44Z</dcterms:modified>
</cp:coreProperties>
</file>