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OKECH\Desktop\Joshua\Data Career\Data Analyst Bootcamp\Bootcamp Files\Excel\"/>
    </mc:Choice>
  </mc:AlternateContent>
  <xr:revisionPtr revIDLastSave="0" documentId="13_ncr:1_{ADA458FB-9F3A-4734-85A0-E1CDBD9E715F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<sst xmlns="http://schemas.openxmlformats.org/spreadsheetml/2006/main" count="22" uniqueCount="22">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</sst>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37771849557055"/>
          <c:y val="0.17171296296296296"/>
          <c:w val="0.78262228150442947"/>
          <c:h val="0.4399004811898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E-4AF7-8970-9C4A484B848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E-4AF7-8970-9C4A484B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3399216"/>
        <c:axId val="10934008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8E-4AF7-8970-9C4A484B848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78E-4AF7-8970-9C4A484B84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78E-4AF7-8970-9C4A484B848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78E-4AF7-8970-9C4A484B84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78E-4AF7-8970-9C4A484B848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8E-4AF7-8970-9C4A484B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99216"/>
        <c:axId val="1093400880"/>
      </c:lineChart>
      <c:catAx>
        <c:axId val="10933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0880"/>
        <c:crosses val="autoZero"/>
        <c:auto val="1"/>
        <c:lblAlgn val="ctr"/>
        <c:lblOffset val="100"/>
        <c:noMultiLvlLbl val="0"/>
      </c:catAx>
      <c:valAx>
        <c:axId val="10934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9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3-4B53-BF61-B9C060F185A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3-4B53-BF61-B9C060F185A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3-4B53-BF61-B9C060F185A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3-4B53-BF61-B9C060F185A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93-4B53-BF61-B9C060F185A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93-4B53-BF61-B9C060F185A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93-4B53-BF61-B9C060F1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399216"/>
        <c:axId val="10934008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393-4B53-BF61-B9C060F185A9}"/>
                  </c:ext>
                </c:extLst>
              </c15:ser>
            </c15:filteredBarSeries>
          </c:ext>
        </c:extLst>
      </c:barChart>
      <c:catAx>
        <c:axId val="10933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0880"/>
        <c:crosses val="autoZero"/>
        <c:auto val="1"/>
        <c:lblAlgn val="ctr"/>
        <c:lblOffset val="100"/>
        <c:noMultiLvlLbl val="0"/>
      </c:catAx>
      <c:valAx>
        <c:axId val="10934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E-4117-9DEB-3E1BC2274D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E-4117-9DEB-3E1BC2274D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E-4117-9DEB-3E1BC227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99216"/>
        <c:axId val="10934008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BE-4117-9DEB-3E1BC2274D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BE-4117-9DEB-3E1BC2274D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BE-4117-9DEB-3E1BC2274D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1BE-4117-9DEB-3E1BC2274D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BE-4117-9DEB-3E1BC2274DC5}"/>
                  </c:ext>
                </c:extLst>
              </c15:ser>
            </c15:filteredLineSeries>
          </c:ext>
        </c:extLst>
      </c:lineChart>
      <c:catAx>
        <c:axId val="10933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0880"/>
        <c:crosses val="autoZero"/>
        <c:auto val="1"/>
        <c:lblAlgn val="ctr"/>
        <c:lblOffset val="100"/>
        <c:noMultiLvlLbl val="0"/>
      </c:catAx>
      <c:valAx>
        <c:axId val="10934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37771849557055"/>
          <c:y val="0.17171296296296296"/>
          <c:w val="0.78262228150442947"/>
          <c:h val="0.4399004811898512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DEC-93DF-C09DAD9906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DEC-93DF-C09DAD99061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2-4DEC-93DF-C09DAD99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99216"/>
        <c:axId val="10934008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A42-4DEC-93DF-C09DAD9906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42-4DEC-93DF-C09DAD9906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A42-4DEC-93DF-C09DAD99061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A42-4DEC-93DF-C09DAD99061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A42-4DEC-93DF-C09DAD99061A}"/>
                  </c:ext>
                </c:extLst>
              </c15:ser>
            </c15:filteredLineSeries>
          </c:ext>
        </c:extLst>
      </c:lineChart>
      <c:catAx>
        <c:axId val="10933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0880"/>
        <c:crosses val="autoZero"/>
        <c:auto val="1"/>
        <c:lblAlgn val="ctr"/>
        <c:lblOffset val="100"/>
        <c:noMultiLvlLbl val="0"/>
      </c:catAx>
      <c:valAx>
        <c:axId val="10934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9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37771849557055"/>
          <c:y val="0.17171296296296296"/>
          <c:w val="0.78262228150442947"/>
          <c:h val="0.4399004811898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9-4F46-ADA3-195ED67FA2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9-4F46-ADA3-195ED67F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3399216"/>
        <c:axId val="10934008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99-4F46-ADA3-195ED67FA2E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899-4F46-ADA3-195ED67FA2E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899-4F46-ADA3-195ED67FA2E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899-4F46-ADA3-195ED67FA2E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899-4F46-ADA3-195ED67FA2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9-4F46-ADA3-195ED67F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99216"/>
        <c:axId val="1093400880"/>
      </c:lineChart>
      <c:catAx>
        <c:axId val="10933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400880"/>
        <c:crosses val="autoZero"/>
        <c:auto val="1"/>
        <c:lblAlgn val="ctr"/>
        <c:lblOffset val="100"/>
        <c:noMultiLvlLbl val="0"/>
      </c:catAx>
      <c:valAx>
        <c:axId val="10934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9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10</xdr:row>
      <xdr:rowOff>128587</xdr:rowOff>
    </xdr:from>
    <xdr:to>
      <xdr:col>13</xdr:col>
      <xdr:colOff>761999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DDEE5-9053-495C-B2CD-8BFBA380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600075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C98A9-481F-4D5A-AED5-7533854F4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9525</xdr:rowOff>
    </xdr:from>
    <xdr:to>
      <xdr:col>20</xdr:col>
      <xdr:colOff>9525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B0058-C6A5-49E8-8882-7B9C26765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9</xdr:col>
      <xdr:colOff>600075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D740CA-84D6-4470-9A9D-73FB38969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20</xdr:col>
      <xdr:colOff>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2EA522-BA4D-4234-A923-02C14C1A5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4" zoomScaleNormal="100" workbookViewId="0">
      <selection activeCell="P20" sqref="P2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13" zoomScaleNormal="100" workbookViewId="0">
      <selection activeCell="K21" sqref="K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MR.OKECH</cp:lastModifiedBy>
  <dcterms:created xsi:type="dcterms:W3CDTF">2021-12-30T01:03:31Z</dcterms:created>
  <dcterms:modified xsi:type="dcterms:W3CDTF">2024-08-07T18:26:38Z</dcterms:modified>
</cp:coreProperties>
</file>