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ey Lab\Documents\GitHub\Analysis_of_SGC_Simulations\StreyCats\Broken Feedback Circuit\"/>
    </mc:Choice>
  </mc:AlternateContent>
  <xr:revisionPtr revIDLastSave="0" documentId="13_ncr:1_{47DD9D96-8D3A-4051-93D2-921FD766905C}" xr6:coauthVersionLast="47" xr6:coauthVersionMax="47" xr10:uidLastSave="{00000000-0000-0000-0000-000000000000}"/>
  <bookViews>
    <workbookView xWindow="-28455" yWindow="2445" windowWidth="28800" windowHeight="11385" xr2:uid="{11A50C02-4274-43D1-8F49-95483D05B96E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<sst xmlns="http://schemas.openxmlformats.org/spreadsheetml/2006/main" count="2" uniqueCount="2">
  <si>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u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</si>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</sst>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916666666666667"/>
                  <c:y val="-0.29634405074365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Sheet1!$A$2:$A$966</c:f>
              <c:numCache>
                <c:formatCode>General</c:formatCode>
                <c:ptCount val="965"/>
                <c:pt idx="0">
                  <c:v>24.1593222090277</c:v>
                </c:pt>
                <c:pt idx="1">
                  <c:v>55.958962769305501</c:v>
                </c:pt>
                <c:pt idx="2">
                  <c:v>9.5110939209722201</c:v>
                </c:pt>
                <c:pt idx="3">
                  <c:v>27.516006313611101</c:v>
                </c:pt>
                <c:pt idx="4">
                  <c:v>18.685973767499998</c:v>
                </c:pt>
                <c:pt idx="5">
                  <c:v>43.668484639722202</c:v>
                </c:pt>
                <c:pt idx="6">
                  <c:v>5.4526651905555497</c:v>
                </c:pt>
                <c:pt idx="7">
                  <c:v>25.407786182638802</c:v>
                </c:pt>
                <c:pt idx="8">
                  <c:v>13.1769372998611</c:v>
                </c:pt>
                <c:pt idx="9">
                  <c:v>15.065429556666601</c:v>
                </c:pt>
                <c:pt idx="10">
                  <c:v>13.264164779305499</c:v>
                </c:pt>
                <c:pt idx="11">
                  <c:v>42.173194674722197</c:v>
                </c:pt>
                <c:pt idx="12">
                  <c:v>10.7218116506944</c:v>
                </c:pt>
                <c:pt idx="13">
                  <c:v>18.7786119444444</c:v>
                </c:pt>
                <c:pt idx="14">
                  <c:v>23.078009671527699</c:v>
                </c:pt>
                <c:pt idx="15">
                  <c:v>13.056308411249899</c:v>
                </c:pt>
                <c:pt idx="16">
                  <c:v>32.488559391527701</c:v>
                </c:pt>
                <c:pt idx="17">
                  <c:v>13.419238625</c:v>
                </c:pt>
                <c:pt idx="18">
                  <c:v>9.71328362694444</c:v>
                </c:pt>
                <c:pt idx="19">
                  <c:v>5.6981942947222199</c:v>
                </c:pt>
                <c:pt idx="20">
                  <c:v>3.41788589277777</c:v>
                </c:pt>
                <c:pt idx="21">
                  <c:v>14.8465391461111</c:v>
                </c:pt>
                <c:pt idx="22">
                  <c:v>26.144280297777701</c:v>
                </c:pt>
                <c:pt idx="23">
                  <c:v>19.256831231805499</c:v>
                </c:pt>
                <c:pt idx="24">
                  <c:v>12.8690946023611</c:v>
                </c:pt>
                <c:pt idx="25">
                  <c:v>10.701419805555499</c:v>
                </c:pt>
                <c:pt idx="26">
                  <c:v>22.9474231043055</c:v>
                </c:pt>
                <c:pt idx="27">
                  <c:v>22.240935914166599</c:v>
                </c:pt>
                <c:pt idx="28">
                  <c:v>26.153865186944401</c:v>
                </c:pt>
                <c:pt idx="29">
                  <c:v>37.470522777638799</c:v>
                </c:pt>
                <c:pt idx="30">
                  <c:v>2.7427812731944399</c:v>
                </c:pt>
                <c:pt idx="31">
                  <c:v>12.497227943055501</c:v>
                </c:pt>
                <c:pt idx="32">
                  <c:v>13.8219391718055</c:v>
                </c:pt>
                <c:pt idx="33">
                  <c:v>13.4301676563888</c:v>
                </c:pt>
                <c:pt idx="34">
                  <c:v>22.557737372083299</c:v>
                </c:pt>
                <c:pt idx="35">
                  <c:v>13.7879457625</c:v>
                </c:pt>
                <c:pt idx="36">
                  <c:v>43.078750115555501</c:v>
                </c:pt>
                <c:pt idx="37">
                  <c:v>16.885132972499999</c:v>
                </c:pt>
                <c:pt idx="38">
                  <c:v>24.0215699461111</c:v>
                </c:pt>
                <c:pt idx="39">
                  <c:v>22.8608046893055</c:v>
                </c:pt>
                <c:pt idx="40">
                  <c:v>17.812328578055499</c:v>
                </c:pt>
                <c:pt idx="41">
                  <c:v>24.395884676944402</c:v>
                </c:pt>
                <c:pt idx="42">
                  <c:v>22.441679092083302</c:v>
                </c:pt>
                <c:pt idx="43">
                  <c:v>13.704623383749899</c:v>
                </c:pt>
                <c:pt idx="44">
                  <c:v>21.748156836249901</c:v>
                </c:pt>
                <c:pt idx="45">
                  <c:v>17.5610396144444</c:v>
                </c:pt>
                <c:pt idx="46">
                  <c:v>9.7081472709722192</c:v>
                </c:pt>
                <c:pt idx="47">
                  <c:v>49.979912319999997</c:v>
                </c:pt>
                <c:pt idx="48">
                  <c:v>19.103379807777699</c:v>
                </c:pt>
                <c:pt idx="49">
                  <c:v>19.7196309501388</c:v>
                </c:pt>
                <c:pt idx="50">
                  <c:v>36.232209440555501</c:v>
                </c:pt>
                <c:pt idx="51">
                  <c:v>19.807105205694398</c:v>
                </c:pt>
                <c:pt idx="52">
                  <c:v>2.3515571281944401</c:v>
                </c:pt>
                <c:pt idx="53">
                  <c:v>18.368105134166601</c:v>
                </c:pt>
                <c:pt idx="54">
                  <c:v>27.066353986388801</c:v>
                </c:pt>
                <c:pt idx="55">
                  <c:v>20.6866664586111</c:v>
                </c:pt>
                <c:pt idx="56">
                  <c:v>10.7332736134722</c:v>
                </c:pt>
                <c:pt idx="57">
                  <c:v>21.487427373749998</c:v>
                </c:pt>
                <c:pt idx="58">
                  <c:v>47.292719991111099</c:v>
                </c:pt>
                <c:pt idx="59">
                  <c:v>48.138507045416603</c:v>
                </c:pt>
                <c:pt idx="60">
                  <c:v>23.055935023333301</c:v>
                </c:pt>
                <c:pt idx="61">
                  <c:v>16.842056102083301</c:v>
                </c:pt>
                <c:pt idx="62">
                  <c:v>1.2791757856944399</c:v>
                </c:pt>
                <c:pt idx="63">
                  <c:v>23.253120949861099</c:v>
                </c:pt>
                <c:pt idx="64">
                  <c:v>18.381385101805499</c:v>
                </c:pt>
                <c:pt idx="65">
                  <c:v>24.3471345812499</c:v>
                </c:pt>
                <c:pt idx="66">
                  <c:v>9.9369953601388801</c:v>
                </c:pt>
                <c:pt idx="67">
                  <c:v>17.439361927361102</c:v>
                </c:pt>
                <c:pt idx="68">
                  <c:v>25.8415883952777</c:v>
                </c:pt>
                <c:pt idx="69">
                  <c:v>21.303127623194399</c:v>
                </c:pt>
                <c:pt idx="70">
                  <c:v>19.141668171527702</c:v>
                </c:pt>
                <c:pt idx="71">
                  <c:v>16.109874005694401</c:v>
                </c:pt>
                <c:pt idx="72">
                  <c:v>8.6198475566666595</c:v>
                </c:pt>
                <c:pt idx="73">
                  <c:v>22.158944551249899</c:v>
                </c:pt>
                <c:pt idx="74">
                  <c:v>27.333791033611099</c:v>
                </c:pt>
                <c:pt idx="75">
                  <c:v>19.866026940138799</c:v>
                </c:pt>
                <c:pt idx="76">
                  <c:v>39.327658716666598</c:v>
                </c:pt>
                <c:pt idx="77">
                  <c:v>26.517282389722201</c:v>
                </c:pt>
                <c:pt idx="78">
                  <c:v>21.898640383749999</c:v>
                </c:pt>
                <c:pt idx="79">
                  <c:v>29.314410850833301</c:v>
                </c:pt>
                <c:pt idx="80">
                  <c:v>22.594429566944399</c:v>
                </c:pt>
                <c:pt idx="81">
                  <c:v>8.6311493774999892</c:v>
                </c:pt>
                <c:pt idx="82">
                  <c:v>13.6153219348611</c:v>
                </c:pt>
                <c:pt idx="83">
                  <c:v>32.260900553194404</c:v>
                </c:pt>
                <c:pt idx="84">
                  <c:v>24.881945669027701</c:v>
                </c:pt>
                <c:pt idx="85">
                  <c:v>17.992504017222199</c:v>
                </c:pt>
                <c:pt idx="86">
                  <c:v>23.9542853893055</c:v>
                </c:pt>
                <c:pt idx="87">
                  <c:v>17.012902616666601</c:v>
                </c:pt>
                <c:pt idx="88">
                  <c:v>5.4497747597222199</c:v>
                </c:pt>
                <c:pt idx="89">
                  <c:v>4.2895476848611098</c:v>
                </c:pt>
                <c:pt idx="90">
                  <c:v>20.180021976111099</c:v>
                </c:pt>
                <c:pt idx="91">
                  <c:v>15.7524857533333</c:v>
                </c:pt>
                <c:pt idx="92">
                  <c:v>2.8289179497222201</c:v>
                </c:pt>
                <c:pt idx="93">
                  <c:v>28.739209864444401</c:v>
                </c:pt>
                <c:pt idx="94">
                  <c:v>22.090856659444398</c:v>
                </c:pt>
                <c:pt idx="95">
                  <c:v>27.1699277579166</c:v>
                </c:pt>
                <c:pt idx="96">
                  <c:v>24.371923766666601</c:v>
                </c:pt>
                <c:pt idx="97">
                  <c:v>30.846578092777701</c:v>
                </c:pt>
                <c:pt idx="98">
                  <c:v>23.798813814027699</c:v>
                </c:pt>
                <c:pt idx="99">
                  <c:v>9.6050565505555507</c:v>
                </c:pt>
                <c:pt idx="100">
                  <c:v>51.190295326805497</c:v>
                </c:pt>
                <c:pt idx="101">
                  <c:v>18.130752457638799</c:v>
                </c:pt>
                <c:pt idx="102">
                  <c:v>4.8792887722222202</c:v>
                </c:pt>
                <c:pt idx="103">
                  <c:v>17.47502895125</c:v>
                </c:pt>
                <c:pt idx="104">
                  <c:v>17.3743561116666</c:v>
                </c:pt>
                <c:pt idx="105">
                  <c:v>20.473475526111098</c:v>
                </c:pt>
                <c:pt idx="106">
                  <c:v>8.0448303397222194</c:v>
                </c:pt>
                <c:pt idx="107">
                  <c:v>21.7361750684722</c:v>
                </c:pt>
                <c:pt idx="108">
                  <c:v>28.119611492916601</c:v>
                </c:pt>
                <c:pt idx="109">
                  <c:v>32.872528581388799</c:v>
                </c:pt>
                <c:pt idx="110">
                  <c:v>48.3613642506944</c:v>
                </c:pt>
                <c:pt idx="111">
                  <c:v>24.7299801522222</c:v>
                </c:pt>
                <c:pt idx="112">
                  <c:v>19.128565410138801</c:v>
                </c:pt>
                <c:pt idx="113">
                  <c:v>21.8790518736111</c:v>
                </c:pt>
                <c:pt idx="114">
                  <c:v>23.446195691388802</c:v>
                </c:pt>
                <c:pt idx="115">
                  <c:v>13.204778370694401</c:v>
                </c:pt>
                <c:pt idx="116">
                  <c:v>17.446057698333298</c:v>
                </c:pt>
                <c:pt idx="117">
                  <c:v>46.757991599583299</c:v>
                </c:pt>
                <c:pt idx="118">
                  <c:v>30.8281893345833</c:v>
                </c:pt>
                <c:pt idx="119">
                  <c:v>26.933004314305499</c:v>
                </c:pt>
                <c:pt idx="120">
                  <c:v>21.688828183750001</c:v>
                </c:pt>
                <c:pt idx="121">
                  <c:v>46.990540017777697</c:v>
                </c:pt>
                <c:pt idx="122">
                  <c:v>23.191857467638801</c:v>
                </c:pt>
                <c:pt idx="123">
                  <c:v>21.6604594320833</c:v>
                </c:pt>
                <c:pt idx="124">
                  <c:v>23.847633479583301</c:v>
                </c:pt>
                <c:pt idx="125">
                  <c:v>20.851528652499901</c:v>
                </c:pt>
                <c:pt idx="126">
                  <c:v>16.1566945222222</c:v>
                </c:pt>
                <c:pt idx="127">
                  <c:v>8.1273034411111098</c:v>
                </c:pt>
                <c:pt idx="128">
                  <c:v>6.1956726198611101</c:v>
                </c:pt>
                <c:pt idx="129">
                  <c:v>21.7054133761111</c:v>
                </c:pt>
                <c:pt idx="130">
                  <c:v>16.405461906527702</c:v>
                </c:pt>
                <c:pt idx="131">
                  <c:v>18.401682436944402</c:v>
                </c:pt>
                <c:pt idx="132">
                  <c:v>10.535154400694401</c:v>
                </c:pt>
                <c:pt idx="133">
                  <c:v>27.693062922777699</c:v>
                </c:pt>
                <c:pt idx="134">
                  <c:v>17.2797135351388</c:v>
                </c:pt>
                <c:pt idx="135">
                  <c:v>14.869741351111101</c:v>
                </c:pt>
                <c:pt idx="136">
                  <c:v>7.5686955229166601</c:v>
                </c:pt>
                <c:pt idx="137">
                  <c:v>3.1677297365277699</c:v>
                </c:pt>
                <c:pt idx="138">
                  <c:v>27.773611695555498</c:v>
                </c:pt>
                <c:pt idx="139">
                  <c:v>26.262100139166598</c:v>
                </c:pt>
                <c:pt idx="140">
                  <c:v>10.654915635</c:v>
                </c:pt>
                <c:pt idx="141">
                  <c:v>31.774692545555499</c:v>
                </c:pt>
                <c:pt idx="142">
                  <c:v>33.809187000694401</c:v>
                </c:pt>
                <c:pt idx="143">
                  <c:v>14.472694339999901</c:v>
                </c:pt>
                <c:pt idx="144">
                  <c:v>22.7857584987499</c:v>
                </c:pt>
                <c:pt idx="145">
                  <c:v>14.0373025216666</c:v>
                </c:pt>
                <c:pt idx="146">
                  <c:v>14.879386621666599</c:v>
                </c:pt>
                <c:pt idx="147">
                  <c:v>19.136411052777699</c:v>
                </c:pt>
                <c:pt idx="148">
                  <c:v>8.7027643299999902</c:v>
                </c:pt>
                <c:pt idx="149">
                  <c:v>16.433854285694402</c:v>
                </c:pt>
                <c:pt idx="150">
                  <c:v>24.046759486388801</c:v>
                </c:pt>
                <c:pt idx="151">
                  <c:v>15.7463832951388</c:v>
                </c:pt>
                <c:pt idx="152">
                  <c:v>32.597814264166601</c:v>
                </c:pt>
                <c:pt idx="153">
                  <c:v>12.128279279999999</c:v>
                </c:pt>
                <c:pt idx="154">
                  <c:v>11.6804515208333</c:v>
                </c:pt>
                <c:pt idx="155">
                  <c:v>30.087435706249899</c:v>
                </c:pt>
                <c:pt idx="156">
                  <c:v>19.976070708749901</c:v>
                </c:pt>
                <c:pt idx="157">
                  <c:v>7.4002760776388801</c:v>
                </c:pt>
                <c:pt idx="158">
                  <c:v>16.2560836009722</c:v>
                </c:pt>
                <c:pt idx="159">
                  <c:v>5.4614309930555498</c:v>
                </c:pt>
                <c:pt idx="160">
                  <c:v>36.171419820972197</c:v>
                </c:pt>
                <c:pt idx="161">
                  <c:v>17.229726933611101</c:v>
                </c:pt>
                <c:pt idx="162">
                  <c:v>45.965596132083299</c:v>
                </c:pt>
                <c:pt idx="163">
                  <c:v>10.1679305451388</c:v>
                </c:pt>
                <c:pt idx="164">
                  <c:v>16.8658253670833</c:v>
                </c:pt>
                <c:pt idx="165">
                  <c:v>14.8210857654166</c:v>
                </c:pt>
                <c:pt idx="166">
                  <c:v>13.6357636602777</c:v>
                </c:pt>
                <c:pt idx="167">
                  <c:v>40.684395709027697</c:v>
                </c:pt>
                <c:pt idx="168">
                  <c:v>52.525586425</c:v>
                </c:pt>
                <c:pt idx="169">
                  <c:v>33.54235508</c:v>
                </c:pt>
                <c:pt idx="170">
                  <c:v>10.934852942361101</c:v>
                </c:pt>
                <c:pt idx="171">
                  <c:v>31.741444715138801</c:v>
                </c:pt>
                <c:pt idx="172">
                  <c:v>23.984543028333299</c:v>
                </c:pt>
                <c:pt idx="173">
                  <c:v>11.8061537587499</c:v>
                </c:pt>
                <c:pt idx="174">
                  <c:v>17.439957865416599</c:v>
                </c:pt>
                <c:pt idx="175">
                  <c:v>6.8204742919444401</c:v>
                </c:pt>
                <c:pt idx="176">
                  <c:v>34.294281890555503</c:v>
                </c:pt>
                <c:pt idx="177">
                  <c:v>19.1867218761111</c:v>
                </c:pt>
                <c:pt idx="178">
                  <c:v>24.7443482975</c:v>
                </c:pt>
                <c:pt idx="179">
                  <c:v>26.329509396666602</c:v>
                </c:pt>
                <c:pt idx="180">
                  <c:v>3.26581799013888</c:v>
                </c:pt>
                <c:pt idx="181">
                  <c:v>19.057566085277699</c:v>
                </c:pt>
                <c:pt idx="182">
                  <c:v>17.732476816527701</c:v>
                </c:pt>
                <c:pt idx="183">
                  <c:v>25.4355813111111</c:v>
                </c:pt>
                <c:pt idx="184">
                  <c:v>37.054136657777697</c:v>
                </c:pt>
                <c:pt idx="185">
                  <c:v>6.4380540159722202</c:v>
                </c:pt>
                <c:pt idx="186">
                  <c:v>31.568116000416602</c:v>
                </c:pt>
                <c:pt idx="187">
                  <c:v>31.026383367777701</c:v>
                </c:pt>
                <c:pt idx="188">
                  <c:v>13.2643078569444</c:v>
                </c:pt>
                <c:pt idx="189">
                  <c:v>28.448117751805501</c:v>
                </c:pt>
                <c:pt idx="190">
                  <c:v>33.1416064272222</c:v>
                </c:pt>
                <c:pt idx="191">
                  <c:v>24.0926165259722</c:v>
                </c:pt>
                <c:pt idx="192">
                  <c:v>7.3495045180555501</c:v>
                </c:pt>
                <c:pt idx="193">
                  <c:v>14.7373184020833</c:v>
                </c:pt>
                <c:pt idx="194">
                  <c:v>19.267682817499999</c:v>
                </c:pt>
                <c:pt idx="195">
                  <c:v>16.2581076901388</c:v>
                </c:pt>
                <c:pt idx="196">
                  <c:v>16.688197759999898</c:v>
                </c:pt>
                <c:pt idx="197">
                  <c:v>12.0326719138888</c:v>
                </c:pt>
                <c:pt idx="198">
                  <c:v>12.629380488472201</c:v>
                </c:pt>
                <c:pt idx="199">
                  <c:v>20.380707397916598</c:v>
                </c:pt>
                <c:pt idx="200">
                  <c:v>21.6407055294444</c:v>
                </c:pt>
                <c:pt idx="201">
                  <c:v>34.218043823888799</c:v>
                </c:pt>
                <c:pt idx="202">
                  <c:v>17.391850962777699</c:v>
                </c:pt>
                <c:pt idx="203">
                  <c:v>36.294229002777698</c:v>
                </c:pt>
                <c:pt idx="204">
                  <c:v>16.853460308750002</c:v>
                </c:pt>
                <c:pt idx="205">
                  <c:v>4.0658845193055502</c:v>
                </c:pt>
                <c:pt idx="206">
                  <c:v>15.506905456249999</c:v>
                </c:pt>
                <c:pt idx="207">
                  <c:v>44.811644783749998</c:v>
                </c:pt>
                <c:pt idx="208">
                  <c:v>18.519981391527701</c:v>
                </c:pt>
                <c:pt idx="209">
                  <c:v>17.781763781527701</c:v>
                </c:pt>
                <c:pt idx="210">
                  <c:v>43.500804210138803</c:v>
                </c:pt>
                <c:pt idx="211">
                  <c:v>19.404963843055501</c:v>
                </c:pt>
                <c:pt idx="212">
                  <c:v>25.6540844931944</c:v>
                </c:pt>
                <c:pt idx="213">
                  <c:v>2.67731734652777</c:v>
                </c:pt>
                <c:pt idx="214">
                  <c:v>33.351203354444401</c:v>
                </c:pt>
                <c:pt idx="215">
                  <c:v>23.9601581356944</c:v>
                </c:pt>
                <c:pt idx="216">
                  <c:v>16.842922443749998</c:v>
                </c:pt>
                <c:pt idx="217">
                  <c:v>36.822100168749898</c:v>
                </c:pt>
                <c:pt idx="218">
                  <c:v>40.711404566805498</c:v>
                </c:pt>
                <c:pt idx="219">
                  <c:v>41.791418904444399</c:v>
                </c:pt>
                <c:pt idx="220">
                  <c:v>5.5041849543055497</c:v>
                </c:pt>
                <c:pt idx="221">
                  <c:v>23.5483452497222</c:v>
                </c:pt>
                <c:pt idx="222">
                  <c:v>21.937481368472199</c:v>
                </c:pt>
                <c:pt idx="223">
                  <c:v>21.293898459166599</c:v>
                </c:pt>
                <c:pt idx="224">
                  <c:v>13.056182397916601</c:v>
                </c:pt>
                <c:pt idx="225">
                  <c:v>19.7071306899999</c:v>
                </c:pt>
                <c:pt idx="226">
                  <c:v>21.324308364305502</c:v>
                </c:pt>
                <c:pt idx="227">
                  <c:v>26.2828660863888</c:v>
                </c:pt>
                <c:pt idx="228">
                  <c:v>25.148025447638801</c:v>
                </c:pt>
                <c:pt idx="229">
                  <c:v>36.199041681111098</c:v>
                </c:pt>
                <c:pt idx="230">
                  <c:v>19.84284705</c:v>
                </c:pt>
                <c:pt idx="231">
                  <c:v>26.993779494861101</c:v>
                </c:pt>
                <c:pt idx="232">
                  <c:v>18.231081385833299</c:v>
                </c:pt>
                <c:pt idx="233">
                  <c:v>21.5294200044444</c:v>
                </c:pt>
                <c:pt idx="234">
                  <c:v>15.1373857952777</c:v>
                </c:pt>
                <c:pt idx="235">
                  <c:v>21.619502473472199</c:v>
                </c:pt>
                <c:pt idx="236">
                  <c:v>9.3010887630555494</c:v>
                </c:pt>
                <c:pt idx="237">
                  <c:v>10.704723717638799</c:v>
                </c:pt>
                <c:pt idx="238">
                  <c:v>13.2775405695833</c:v>
                </c:pt>
                <c:pt idx="239">
                  <c:v>24.182485034861099</c:v>
                </c:pt>
                <c:pt idx="240">
                  <c:v>21.282733152777698</c:v>
                </c:pt>
                <c:pt idx="241">
                  <c:v>22.510029511666598</c:v>
                </c:pt>
                <c:pt idx="242">
                  <c:v>57.514208828194398</c:v>
                </c:pt>
                <c:pt idx="243">
                  <c:v>16.923479092361099</c:v>
                </c:pt>
                <c:pt idx="244">
                  <c:v>11.8358627147222</c:v>
                </c:pt>
                <c:pt idx="245">
                  <c:v>9.4731035262499894</c:v>
                </c:pt>
                <c:pt idx="246">
                  <c:v>9.9685722012499998</c:v>
                </c:pt>
                <c:pt idx="247">
                  <c:v>11.318177626527699</c:v>
                </c:pt>
                <c:pt idx="248">
                  <c:v>27.1606565894444</c:v>
                </c:pt>
                <c:pt idx="249">
                  <c:v>6.6017177705555499</c:v>
                </c:pt>
                <c:pt idx="250">
                  <c:v>18.416503442638799</c:v>
                </c:pt>
                <c:pt idx="251">
                  <c:v>46.786802710555499</c:v>
                </c:pt>
                <c:pt idx="252">
                  <c:v>13.0869375270833</c:v>
                </c:pt>
                <c:pt idx="253">
                  <c:v>68.415943891388807</c:v>
                </c:pt>
                <c:pt idx="254">
                  <c:v>16.646921830138801</c:v>
                </c:pt>
                <c:pt idx="255">
                  <c:v>19.537676885277701</c:v>
                </c:pt>
                <c:pt idx="256">
                  <c:v>20.812818931666602</c:v>
                </c:pt>
                <c:pt idx="257">
                  <c:v>22.229269179722198</c:v>
                </c:pt>
                <c:pt idx="258">
                  <c:v>26.508983886666599</c:v>
                </c:pt>
                <c:pt idx="259">
                  <c:v>27.3570877486111</c:v>
                </c:pt>
                <c:pt idx="260">
                  <c:v>30.058986883611102</c:v>
                </c:pt>
                <c:pt idx="261">
                  <c:v>42.119732205416597</c:v>
                </c:pt>
                <c:pt idx="262">
                  <c:v>19.068139391527701</c:v>
                </c:pt>
                <c:pt idx="263">
                  <c:v>16.6035194252777</c:v>
                </c:pt>
                <c:pt idx="264">
                  <c:v>41.267241504305503</c:v>
                </c:pt>
                <c:pt idx="265">
                  <c:v>0.97775451763888799</c:v>
                </c:pt>
                <c:pt idx="266">
                  <c:v>20.672104042777701</c:v>
                </c:pt>
                <c:pt idx="267">
                  <c:v>23.722293530000002</c:v>
                </c:pt>
                <c:pt idx="268">
                  <c:v>12.8327883233333</c:v>
                </c:pt>
                <c:pt idx="269">
                  <c:v>31.870622820833301</c:v>
                </c:pt>
                <c:pt idx="270">
                  <c:v>28.432761189444399</c:v>
                </c:pt>
                <c:pt idx="271">
                  <c:v>18.8517009904166</c:v>
                </c:pt>
                <c:pt idx="272">
                  <c:v>30.4614498427777</c:v>
                </c:pt>
                <c:pt idx="273">
                  <c:v>31.36333252</c:v>
                </c:pt>
                <c:pt idx="274">
                  <c:v>20.2199878923611</c:v>
                </c:pt>
                <c:pt idx="275">
                  <c:v>19.1908527506944</c:v>
                </c:pt>
                <c:pt idx="276">
                  <c:v>8.7241327784722191</c:v>
                </c:pt>
                <c:pt idx="277">
                  <c:v>20.144480965555498</c:v>
                </c:pt>
                <c:pt idx="278">
                  <c:v>31.774672855972199</c:v>
                </c:pt>
                <c:pt idx="279">
                  <c:v>6.4344193188888799</c:v>
                </c:pt>
                <c:pt idx="280">
                  <c:v>24.744953424027699</c:v>
                </c:pt>
                <c:pt idx="281">
                  <c:v>14.5496477948611</c:v>
                </c:pt>
                <c:pt idx="282">
                  <c:v>30.870237096111101</c:v>
                </c:pt>
                <c:pt idx="283">
                  <c:v>15.075303226388799</c:v>
                </c:pt>
                <c:pt idx="284">
                  <c:v>24.118247112916599</c:v>
                </c:pt>
                <c:pt idx="285">
                  <c:v>8.4493370776388801</c:v>
                </c:pt>
                <c:pt idx="286">
                  <c:v>5.5688862377777699</c:v>
                </c:pt>
                <c:pt idx="287">
                  <c:v>19.748758407083301</c:v>
                </c:pt>
                <c:pt idx="288">
                  <c:v>13.3874845776388</c:v>
                </c:pt>
                <c:pt idx="289">
                  <c:v>21.0105010356944</c:v>
                </c:pt>
                <c:pt idx="290">
                  <c:v>22.144988574583301</c:v>
                </c:pt>
                <c:pt idx="291">
                  <c:v>9.9557004643055507</c:v>
                </c:pt>
                <c:pt idx="292">
                  <c:v>27.7612400740277</c:v>
                </c:pt>
                <c:pt idx="293">
                  <c:v>3.3979770987500002</c:v>
                </c:pt>
                <c:pt idx="294">
                  <c:v>17.2056019434722</c:v>
                </c:pt>
                <c:pt idx="295">
                  <c:v>29.127088092916601</c:v>
                </c:pt>
                <c:pt idx="296">
                  <c:v>15.486887713194401</c:v>
                </c:pt>
                <c:pt idx="297">
                  <c:v>17.068574257222199</c:v>
                </c:pt>
                <c:pt idx="298">
                  <c:v>21.305717459722199</c:v>
                </c:pt>
                <c:pt idx="299">
                  <c:v>29.580069272361101</c:v>
                </c:pt>
                <c:pt idx="300">
                  <c:v>6.4214294444444402</c:v>
                </c:pt>
                <c:pt idx="301">
                  <c:v>5.3538221695833297</c:v>
                </c:pt>
                <c:pt idx="302">
                  <c:v>11.1982903788888</c:v>
                </c:pt>
                <c:pt idx="303">
                  <c:v>17.3126003898611</c:v>
                </c:pt>
                <c:pt idx="304">
                  <c:v>1.8378191451388799</c:v>
                </c:pt>
                <c:pt idx="305">
                  <c:v>25.4748620298611</c:v>
                </c:pt>
                <c:pt idx="306">
                  <c:v>7.0014346891666603</c:v>
                </c:pt>
                <c:pt idx="307">
                  <c:v>8.8168746538888794</c:v>
                </c:pt>
                <c:pt idx="308">
                  <c:v>11.7031168565277</c:v>
                </c:pt>
                <c:pt idx="309">
                  <c:v>18.784126340416599</c:v>
                </c:pt>
                <c:pt idx="310">
                  <c:v>45.021354597916599</c:v>
                </c:pt>
                <c:pt idx="311">
                  <c:v>41.951377079444399</c:v>
                </c:pt>
                <c:pt idx="312">
                  <c:v>24.2721264572222</c:v>
                </c:pt>
                <c:pt idx="313">
                  <c:v>2.7171585620833301</c:v>
                </c:pt>
                <c:pt idx="314">
                  <c:v>16.330267387777699</c:v>
                </c:pt>
                <c:pt idx="315">
                  <c:v>23.3006909831944</c:v>
                </c:pt>
                <c:pt idx="316">
                  <c:v>22.022881654583301</c:v>
                </c:pt>
                <c:pt idx="317">
                  <c:v>17.5094962231944</c:v>
                </c:pt>
                <c:pt idx="318">
                  <c:v>8.6335200033333308</c:v>
                </c:pt>
                <c:pt idx="319">
                  <c:v>10.69362929375</c:v>
                </c:pt>
                <c:pt idx="320">
                  <c:v>19.2493780681944</c:v>
                </c:pt>
                <c:pt idx="321">
                  <c:v>20.918382663749998</c:v>
                </c:pt>
                <c:pt idx="322">
                  <c:v>1.9059424781944401</c:v>
                </c:pt>
                <c:pt idx="323">
                  <c:v>13.922348170972199</c:v>
                </c:pt>
                <c:pt idx="324">
                  <c:v>17.195142836805498</c:v>
                </c:pt>
                <c:pt idx="325">
                  <c:v>61.081483527638902</c:v>
                </c:pt>
                <c:pt idx="326">
                  <c:v>15.9481765841666</c:v>
                </c:pt>
                <c:pt idx="327">
                  <c:v>35.383491263611099</c:v>
                </c:pt>
                <c:pt idx="328">
                  <c:v>30.9046715520833</c:v>
                </c:pt>
                <c:pt idx="329">
                  <c:v>37.586048126249999</c:v>
                </c:pt>
                <c:pt idx="330">
                  <c:v>11.418637818611099</c:v>
                </c:pt>
                <c:pt idx="331">
                  <c:v>10.2256971573611</c:v>
                </c:pt>
                <c:pt idx="332">
                  <c:v>8.5324586226388792</c:v>
                </c:pt>
                <c:pt idx="333">
                  <c:v>23.62517269125</c:v>
                </c:pt>
                <c:pt idx="334">
                  <c:v>28.489103588472201</c:v>
                </c:pt>
                <c:pt idx="335">
                  <c:v>16.178137791111102</c:v>
                </c:pt>
                <c:pt idx="336">
                  <c:v>31.207587915833301</c:v>
                </c:pt>
                <c:pt idx="337">
                  <c:v>22.203868304583299</c:v>
                </c:pt>
                <c:pt idx="338">
                  <c:v>15.557896226527699</c:v>
                </c:pt>
                <c:pt idx="339">
                  <c:v>17.8225605981944</c:v>
                </c:pt>
                <c:pt idx="340">
                  <c:v>19.677576625416599</c:v>
                </c:pt>
                <c:pt idx="341">
                  <c:v>14.2600625916666</c:v>
                </c:pt>
                <c:pt idx="342">
                  <c:v>8.0080856393055502</c:v>
                </c:pt>
                <c:pt idx="343">
                  <c:v>20.004982892916601</c:v>
                </c:pt>
                <c:pt idx="344">
                  <c:v>44.103880395972197</c:v>
                </c:pt>
                <c:pt idx="345">
                  <c:v>9.2942577902777703</c:v>
                </c:pt>
                <c:pt idx="346">
                  <c:v>14.3847842883333</c:v>
                </c:pt>
                <c:pt idx="347">
                  <c:v>17.333662993472199</c:v>
                </c:pt>
                <c:pt idx="348">
                  <c:v>21.29981321</c:v>
                </c:pt>
                <c:pt idx="349">
                  <c:v>20.719737082777701</c:v>
                </c:pt>
                <c:pt idx="350">
                  <c:v>13.0266677125</c:v>
                </c:pt>
                <c:pt idx="351">
                  <c:v>22.530271715972201</c:v>
                </c:pt>
                <c:pt idx="352">
                  <c:v>18.269119035555502</c:v>
                </c:pt>
                <c:pt idx="353">
                  <c:v>7.5094508793055503</c:v>
                </c:pt>
                <c:pt idx="354">
                  <c:v>20.520531004999999</c:v>
                </c:pt>
                <c:pt idx="355">
                  <c:v>29.078189669027701</c:v>
                </c:pt>
                <c:pt idx="356">
                  <c:v>23.8293576083333</c:v>
                </c:pt>
                <c:pt idx="357">
                  <c:v>46.132250078055499</c:v>
                </c:pt>
                <c:pt idx="358">
                  <c:v>8.87530546138888</c:v>
                </c:pt>
                <c:pt idx="359">
                  <c:v>22.9679291490277</c:v>
                </c:pt>
                <c:pt idx="360">
                  <c:v>27.388686904583299</c:v>
                </c:pt>
                <c:pt idx="361">
                  <c:v>40.451281543472199</c:v>
                </c:pt>
                <c:pt idx="362">
                  <c:v>10.7277592174999</c:v>
                </c:pt>
                <c:pt idx="363">
                  <c:v>12.4400507056944</c:v>
                </c:pt>
                <c:pt idx="364">
                  <c:v>20.358745636666601</c:v>
                </c:pt>
                <c:pt idx="365">
                  <c:v>21.3627581826388</c:v>
                </c:pt>
                <c:pt idx="366">
                  <c:v>23.087727137222199</c:v>
                </c:pt>
                <c:pt idx="367">
                  <c:v>19.057496515416599</c:v>
                </c:pt>
                <c:pt idx="368">
                  <c:v>30.0748763773611</c:v>
                </c:pt>
                <c:pt idx="369">
                  <c:v>15.342799342361101</c:v>
                </c:pt>
                <c:pt idx="370">
                  <c:v>26.947722934166599</c:v>
                </c:pt>
                <c:pt idx="371">
                  <c:v>14.8951566652777</c:v>
                </c:pt>
                <c:pt idx="372">
                  <c:v>19.399079282916599</c:v>
                </c:pt>
                <c:pt idx="373">
                  <c:v>23.284595405138798</c:v>
                </c:pt>
                <c:pt idx="374">
                  <c:v>15.067997078333301</c:v>
                </c:pt>
                <c:pt idx="375">
                  <c:v>18.668627244583298</c:v>
                </c:pt>
                <c:pt idx="376">
                  <c:v>39.031703276944398</c:v>
                </c:pt>
                <c:pt idx="377">
                  <c:v>31.614614920416599</c:v>
                </c:pt>
                <c:pt idx="378">
                  <c:v>29.324661247916598</c:v>
                </c:pt>
                <c:pt idx="379">
                  <c:v>20.231036373888799</c:v>
                </c:pt>
                <c:pt idx="380">
                  <c:v>13.3202787791666</c:v>
                </c:pt>
                <c:pt idx="381">
                  <c:v>20.184853799861099</c:v>
                </c:pt>
                <c:pt idx="382">
                  <c:v>16.3075692361111</c:v>
                </c:pt>
                <c:pt idx="383">
                  <c:v>29.0820567031944</c:v>
                </c:pt>
                <c:pt idx="384">
                  <c:v>14.8044296905555</c:v>
                </c:pt>
                <c:pt idx="385">
                  <c:v>27.649492500138798</c:v>
                </c:pt>
                <c:pt idx="386">
                  <c:v>21.2344962988888</c:v>
                </c:pt>
                <c:pt idx="387">
                  <c:v>50.078970613750002</c:v>
                </c:pt>
                <c:pt idx="388">
                  <c:v>30.866872802638799</c:v>
                </c:pt>
                <c:pt idx="389">
                  <c:v>11.5491206873611</c:v>
                </c:pt>
                <c:pt idx="390">
                  <c:v>16.638993491249899</c:v>
                </c:pt>
                <c:pt idx="391">
                  <c:v>52.587340834166604</c:v>
                </c:pt>
                <c:pt idx="392">
                  <c:v>51.888531268888798</c:v>
                </c:pt>
                <c:pt idx="393">
                  <c:v>7.7670523233333304</c:v>
                </c:pt>
                <c:pt idx="394">
                  <c:v>9.48276323583333</c:v>
                </c:pt>
                <c:pt idx="395">
                  <c:v>15.865698232222201</c:v>
                </c:pt>
                <c:pt idx="396">
                  <c:v>42.1573025556944</c:v>
                </c:pt>
                <c:pt idx="397">
                  <c:v>66.183731890972197</c:v>
                </c:pt>
                <c:pt idx="398">
                  <c:v>11.29119239625</c:v>
                </c:pt>
                <c:pt idx="399">
                  <c:v>24.6712645020833</c:v>
                </c:pt>
                <c:pt idx="400">
                  <c:v>18.901043086249999</c:v>
                </c:pt>
                <c:pt idx="401">
                  <c:v>26.647406908055501</c:v>
                </c:pt>
                <c:pt idx="402">
                  <c:v>28.762318872083299</c:v>
                </c:pt>
                <c:pt idx="403">
                  <c:v>36.841805503749903</c:v>
                </c:pt>
                <c:pt idx="404">
                  <c:v>23.155804527916601</c:v>
                </c:pt>
                <c:pt idx="405">
                  <c:v>12.354393142361101</c:v>
                </c:pt>
                <c:pt idx="406">
                  <c:v>20.727787497083298</c:v>
                </c:pt>
                <c:pt idx="407">
                  <c:v>22.364734825694399</c:v>
                </c:pt>
                <c:pt idx="408">
                  <c:v>24.099212536388801</c:v>
                </c:pt>
                <c:pt idx="409">
                  <c:v>27.935991689305499</c:v>
                </c:pt>
                <c:pt idx="410">
                  <c:v>25.6533192247222</c:v>
                </c:pt>
                <c:pt idx="411">
                  <c:v>10.837434134583299</c:v>
                </c:pt>
                <c:pt idx="412">
                  <c:v>16.182615202361099</c:v>
                </c:pt>
                <c:pt idx="413">
                  <c:v>12.807215492499999</c:v>
                </c:pt>
                <c:pt idx="414">
                  <c:v>37.328130336249899</c:v>
                </c:pt>
                <c:pt idx="415">
                  <c:v>25.4339680779166</c:v>
                </c:pt>
                <c:pt idx="416">
                  <c:v>15.560911358055501</c:v>
                </c:pt>
                <c:pt idx="417">
                  <c:v>8.7067416258333292</c:v>
                </c:pt>
                <c:pt idx="418">
                  <c:v>26.633880164305499</c:v>
                </c:pt>
                <c:pt idx="419">
                  <c:v>22.448977364305499</c:v>
                </c:pt>
                <c:pt idx="420">
                  <c:v>1.04730731444444</c:v>
                </c:pt>
                <c:pt idx="421">
                  <c:v>27.089414426388799</c:v>
                </c:pt>
                <c:pt idx="422">
                  <c:v>7.3579211586111102</c:v>
                </c:pt>
                <c:pt idx="423">
                  <c:v>20.634318419722199</c:v>
                </c:pt>
                <c:pt idx="424">
                  <c:v>9.6780353348611108</c:v>
                </c:pt>
                <c:pt idx="425">
                  <c:v>2.0503065031944399</c:v>
                </c:pt>
                <c:pt idx="426">
                  <c:v>20.3293044590277</c:v>
                </c:pt>
                <c:pt idx="427">
                  <c:v>15.103790115555499</c:v>
                </c:pt>
                <c:pt idx="428">
                  <c:v>31.071469888333301</c:v>
                </c:pt>
                <c:pt idx="429">
                  <c:v>52.578451643611103</c:v>
                </c:pt>
                <c:pt idx="430">
                  <c:v>33.462101650972201</c:v>
                </c:pt>
                <c:pt idx="431">
                  <c:v>21.831653795972201</c:v>
                </c:pt>
                <c:pt idx="432">
                  <c:v>20.3381306429166</c:v>
                </c:pt>
                <c:pt idx="433">
                  <c:v>20.949988382916601</c:v>
                </c:pt>
                <c:pt idx="434">
                  <c:v>20.3264271545833</c:v>
                </c:pt>
                <c:pt idx="435">
                  <c:v>17.548906893194399</c:v>
                </c:pt>
                <c:pt idx="436">
                  <c:v>23.413127692499899</c:v>
                </c:pt>
                <c:pt idx="437">
                  <c:v>23.2909800806944</c:v>
                </c:pt>
                <c:pt idx="438">
                  <c:v>18.6274615763888</c:v>
                </c:pt>
                <c:pt idx="439">
                  <c:v>36.6232156875</c:v>
                </c:pt>
                <c:pt idx="440">
                  <c:v>16.783129117083298</c:v>
                </c:pt>
                <c:pt idx="441">
                  <c:v>10.0188646476388</c:v>
                </c:pt>
                <c:pt idx="442">
                  <c:v>11.1694490772222</c:v>
                </c:pt>
                <c:pt idx="443">
                  <c:v>43.855701073888802</c:v>
                </c:pt>
                <c:pt idx="444">
                  <c:v>15.7003621756944</c:v>
                </c:pt>
                <c:pt idx="445">
                  <c:v>20.819337496388801</c:v>
                </c:pt>
                <c:pt idx="446">
                  <c:v>47.3522389762499</c:v>
                </c:pt>
                <c:pt idx="447">
                  <c:v>9.1500040269444405</c:v>
                </c:pt>
                <c:pt idx="448">
                  <c:v>14.7820465722222</c:v>
                </c:pt>
                <c:pt idx="449">
                  <c:v>7.2368512233333302</c:v>
                </c:pt>
                <c:pt idx="450">
                  <c:v>25.544357070555499</c:v>
                </c:pt>
                <c:pt idx="451">
                  <c:v>27.2768947009722</c:v>
                </c:pt>
                <c:pt idx="452">
                  <c:v>10.730917426666601</c:v>
                </c:pt>
                <c:pt idx="453">
                  <c:v>8.2086962406944401</c:v>
                </c:pt>
                <c:pt idx="454">
                  <c:v>17.4261121504166</c:v>
                </c:pt>
                <c:pt idx="455">
                  <c:v>27.3347256325</c:v>
                </c:pt>
                <c:pt idx="456">
                  <c:v>18.9150371294444</c:v>
                </c:pt>
                <c:pt idx="457">
                  <c:v>19.774190785555501</c:v>
                </c:pt>
                <c:pt idx="458">
                  <c:v>20.415830989305501</c:v>
                </c:pt>
                <c:pt idx="459">
                  <c:v>22.951224506527701</c:v>
                </c:pt>
                <c:pt idx="460">
                  <c:v>19.459767829305498</c:v>
                </c:pt>
                <c:pt idx="461">
                  <c:v>25.0900790038888</c:v>
                </c:pt>
                <c:pt idx="462">
                  <c:v>17.830987739861101</c:v>
                </c:pt>
                <c:pt idx="463">
                  <c:v>35.463257703611099</c:v>
                </c:pt>
                <c:pt idx="464">
                  <c:v>20.726390849305499</c:v>
                </c:pt>
                <c:pt idx="465">
                  <c:v>13.024396847222199</c:v>
                </c:pt>
                <c:pt idx="466">
                  <c:v>16.8727154086111</c:v>
                </c:pt>
                <c:pt idx="467">
                  <c:v>23.715454681388799</c:v>
                </c:pt>
                <c:pt idx="468">
                  <c:v>23.283471786250001</c:v>
                </c:pt>
                <c:pt idx="469">
                  <c:v>10.762464077083299</c:v>
                </c:pt>
                <c:pt idx="470">
                  <c:v>16.2030346129166</c:v>
                </c:pt>
                <c:pt idx="471">
                  <c:v>13.912567698611101</c:v>
                </c:pt>
                <c:pt idx="472">
                  <c:v>11.749731288750001</c:v>
                </c:pt>
                <c:pt idx="473">
                  <c:v>26.247735931805501</c:v>
                </c:pt>
                <c:pt idx="474">
                  <c:v>19.0042886980555</c:v>
                </c:pt>
                <c:pt idx="475">
                  <c:v>25.453989758888799</c:v>
                </c:pt>
                <c:pt idx="476">
                  <c:v>32.027573740138799</c:v>
                </c:pt>
                <c:pt idx="477">
                  <c:v>24.5859193468055</c:v>
                </c:pt>
                <c:pt idx="478">
                  <c:v>24.086558697499999</c:v>
                </c:pt>
                <c:pt idx="479">
                  <c:v>31.990229163749898</c:v>
                </c:pt>
                <c:pt idx="480">
                  <c:v>13.9657610769444</c:v>
                </c:pt>
                <c:pt idx="481">
                  <c:v>24.205943204444399</c:v>
                </c:pt>
                <c:pt idx="482">
                  <c:v>14.654287429166599</c:v>
                </c:pt>
                <c:pt idx="483">
                  <c:v>46.0401487704166</c:v>
                </c:pt>
                <c:pt idx="484">
                  <c:v>16.239184687916602</c:v>
                </c:pt>
                <c:pt idx="485">
                  <c:v>14.0450497163888</c:v>
                </c:pt>
                <c:pt idx="486">
                  <c:v>24.614597881249999</c:v>
                </c:pt>
                <c:pt idx="487">
                  <c:v>17.8900262991666</c:v>
                </c:pt>
                <c:pt idx="488">
                  <c:v>32.607186505833297</c:v>
                </c:pt>
                <c:pt idx="489">
                  <c:v>17.235838580277701</c:v>
                </c:pt>
                <c:pt idx="490">
                  <c:v>11.9361850797222</c:v>
                </c:pt>
                <c:pt idx="491">
                  <c:v>51.607115930138797</c:v>
                </c:pt>
                <c:pt idx="492">
                  <c:v>19.768017444861101</c:v>
                </c:pt>
                <c:pt idx="493">
                  <c:v>14.1608730340277</c:v>
                </c:pt>
                <c:pt idx="494">
                  <c:v>24.235237366527699</c:v>
                </c:pt>
                <c:pt idx="495">
                  <c:v>16.481178855555498</c:v>
                </c:pt>
                <c:pt idx="496">
                  <c:v>25.726311135416601</c:v>
                </c:pt>
                <c:pt idx="497">
                  <c:v>39.099377687499903</c:v>
                </c:pt>
                <c:pt idx="498">
                  <c:v>25.580559651111098</c:v>
                </c:pt>
                <c:pt idx="499">
                  <c:v>2.44057242180555</c:v>
                </c:pt>
                <c:pt idx="500">
                  <c:v>25.898004302083301</c:v>
                </c:pt>
                <c:pt idx="501">
                  <c:v>35.130482743055502</c:v>
                </c:pt>
                <c:pt idx="502">
                  <c:v>3.2863975426388801</c:v>
                </c:pt>
                <c:pt idx="503">
                  <c:v>26.826418036527699</c:v>
                </c:pt>
                <c:pt idx="504">
                  <c:v>21.247543929444401</c:v>
                </c:pt>
                <c:pt idx="505">
                  <c:v>22.719257587361099</c:v>
                </c:pt>
                <c:pt idx="506">
                  <c:v>26.783360855694401</c:v>
                </c:pt>
                <c:pt idx="507">
                  <c:v>13.3631049355555</c:v>
                </c:pt>
                <c:pt idx="508">
                  <c:v>26.978350737361101</c:v>
                </c:pt>
                <c:pt idx="509">
                  <c:v>22.960302717083302</c:v>
                </c:pt>
                <c:pt idx="510">
                  <c:v>18.836018893611101</c:v>
                </c:pt>
                <c:pt idx="511">
                  <c:v>20.027791306249998</c:v>
                </c:pt>
                <c:pt idx="512">
                  <c:v>25.034220968611098</c:v>
                </c:pt>
                <c:pt idx="513">
                  <c:v>13.634587535833299</c:v>
                </c:pt>
                <c:pt idx="514">
                  <c:v>16.423229786527699</c:v>
                </c:pt>
                <c:pt idx="515">
                  <c:v>7.1242451836111096</c:v>
                </c:pt>
                <c:pt idx="516">
                  <c:v>19.541137001388801</c:v>
                </c:pt>
                <c:pt idx="517">
                  <c:v>31.120024400833302</c:v>
                </c:pt>
                <c:pt idx="518">
                  <c:v>22.329203003611099</c:v>
                </c:pt>
                <c:pt idx="519">
                  <c:v>19.926962262638799</c:v>
                </c:pt>
                <c:pt idx="520">
                  <c:v>14.411741953194401</c:v>
                </c:pt>
                <c:pt idx="521">
                  <c:v>36.003537244999897</c:v>
                </c:pt>
                <c:pt idx="522">
                  <c:v>9.2778406156944406</c:v>
                </c:pt>
                <c:pt idx="523">
                  <c:v>11.1088839188888</c:v>
                </c:pt>
                <c:pt idx="524">
                  <c:v>17.6691787440277</c:v>
                </c:pt>
                <c:pt idx="525">
                  <c:v>26.160400815972199</c:v>
                </c:pt>
                <c:pt idx="526">
                  <c:v>6.4446789044444399</c:v>
                </c:pt>
                <c:pt idx="527">
                  <c:v>21.236744849305499</c:v>
                </c:pt>
                <c:pt idx="528">
                  <c:v>21.801683624861099</c:v>
                </c:pt>
                <c:pt idx="529">
                  <c:v>22.251807189444399</c:v>
                </c:pt>
                <c:pt idx="530">
                  <c:v>17.580019060138799</c:v>
                </c:pt>
                <c:pt idx="531">
                  <c:v>23.3102312426388</c:v>
                </c:pt>
                <c:pt idx="532">
                  <c:v>23.1375352198611</c:v>
                </c:pt>
                <c:pt idx="533">
                  <c:v>17.433486555694401</c:v>
                </c:pt>
                <c:pt idx="534">
                  <c:v>27.819097258333301</c:v>
                </c:pt>
                <c:pt idx="535">
                  <c:v>11.852329769583299</c:v>
                </c:pt>
                <c:pt idx="536">
                  <c:v>30.167245463333298</c:v>
                </c:pt>
                <c:pt idx="537">
                  <c:v>30.650682490277699</c:v>
                </c:pt>
                <c:pt idx="538">
                  <c:v>17.903463783472201</c:v>
                </c:pt>
                <c:pt idx="539">
                  <c:v>16.913829883888798</c:v>
                </c:pt>
                <c:pt idx="540">
                  <c:v>13.0773697022222</c:v>
                </c:pt>
                <c:pt idx="541">
                  <c:v>14.7916944680555</c:v>
                </c:pt>
                <c:pt idx="542">
                  <c:v>12.2891589274999</c:v>
                </c:pt>
                <c:pt idx="543">
                  <c:v>29.3995538597222</c:v>
                </c:pt>
                <c:pt idx="544">
                  <c:v>23.7915496704166</c:v>
                </c:pt>
                <c:pt idx="545">
                  <c:v>17.393314555138801</c:v>
                </c:pt>
                <c:pt idx="546">
                  <c:v>11.0392641775</c:v>
                </c:pt>
                <c:pt idx="547">
                  <c:v>23.2982271599999</c:v>
                </c:pt>
                <c:pt idx="548">
                  <c:v>38.4798003181944</c:v>
                </c:pt>
                <c:pt idx="549">
                  <c:v>16.153628197777699</c:v>
                </c:pt>
                <c:pt idx="550">
                  <c:v>31.4991053234722</c:v>
                </c:pt>
                <c:pt idx="551">
                  <c:v>28.387879440555501</c:v>
                </c:pt>
                <c:pt idx="552">
                  <c:v>23.423845389027701</c:v>
                </c:pt>
                <c:pt idx="553">
                  <c:v>21.683298036111101</c:v>
                </c:pt>
                <c:pt idx="554">
                  <c:v>2.9202631773611101</c:v>
                </c:pt>
                <c:pt idx="555">
                  <c:v>40.052000420972199</c:v>
                </c:pt>
                <c:pt idx="556">
                  <c:v>14.447114945972199</c:v>
                </c:pt>
                <c:pt idx="557">
                  <c:v>24.1749386738888</c:v>
                </c:pt>
                <c:pt idx="558">
                  <c:v>30.231282551527698</c:v>
                </c:pt>
                <c:pt idx="559">
                  <c:v>10.2488311051388</c:v>
                </c:pt>
                <c:pt idx="560">
                  <c:v>18.463012863749999</c:v>
                </c:pt>
                <c:pt idx="561">
                  <c:v>1.6466871091666599</c:v>
                </c:pt>
                <c:pt idx="562">
                  <c:v>38.697888706388802</c:v>
                </c:pt>
                <c:pt idx="563">
                  <c:v>22.565856043611099</c:v>
                </c:pt>
                <c:pt idx="564">
                  <c:v>31.401307163055499</c:v>
                </c:pt>
                <c:pt idx="565">
                  <c:v>29.1162785116666</c:v>
                </c:pt>
                <c:pt idx="566">
                  <c:v>2.8311205577777701</c:v>
                </c:pt>
                <c:pt idx="567">
                  <c:v>36.678300578472196</c:v>
                </c:pt>
                <c:pt idx="568">
                  <c:v>27.645268428194399</c:v>
                </c:pt>
                <c:pt idx="569">
                  <c:v>19.732662829027699</c:v>
                </c:pt>
                <c:pt idx="570">
                  <c:v>29.626222968333298</c:v>
                </c:pt>
                <c:pt idx="571">
                  <c:v>10.637705626527699</c:v>
                </c:pt>
                <c:pt idx="572">
                  <c:v>10.1937252119444</c:v>
                </c:pt>
                <c:pt idx="573">
                  <c:v>19.245029295555501</c:v>
                </c:pt>
                <c:pt idx="574">
                  <c:v>18.9237753665277</c:v>
                </c:pt>
                <c:pt idx="575">
                  <c:v>18.667621763194401</c:v>
                </c:pt>
                <c:pt idx="576">
                  <c:v>21.672379505833302</c:v>
                </c:pt>
                <c:pt idx="577">
                  <c:v>24.809560197499898</c:v>
                </c:pt>
                <c:pt idx="578">
                  <c:v>31.763394662638799</c:v>
                </c:pt>
                <c:pt idx="579">
                  <c:v>18.914092029444401</c:v>
                </c:pt>
                <c:pt idx="580">
                  <c:v>20.826260353888799</c:v>
                </c:pt>
                <c:pt idx="581">
                  <c:v>21.683538249027698</c:v>
                </c:pt>
                <c:pt idx="582">
                  <c:v>14.7878431855555</c:v>
                </c:pt>
                <c:pt idx="583">
                  <c:v>6.7268923276388799</c:v>
                </c:pt>
                <c:pt idx="584">
                  <c:v>31.365120334166601</c:v>
                </c:pt>
                <c:pt idx="585">
                  <c:v>24.135512252222199</c:v>
                </c:pt>
                <c:pt idx="586">
                  <c:v>19.9214478666666</c:v>
                </c:pt>
                <c:pt idx="587">
                  <c:v>12.78168597875</c:v>
                </c:pt>
                <c:pt idx="588">
                  <c:v>5.5637459438888799</c:v>
                </c:pt>
                <c:pt idx="589">
                  <c:v>19.1726897663888</c:v>
                </c:pt>
                <c:pt idx="590">
                  <c:v>24.566618304583301</c:v>
                </c:pt>
                <c:pt idx="591">
                  <c:v>25.531212304722199</c:v>
                </c:pt>
                <c:pt idx="592">
                  <c:v>24.162635309583301</c:v>
                </c:pt>
                <c:pt idx="593">
                  <c:v>6.8171874441666596</c:v>
                </c:pt>
                <c:pt idx="594">
                  <c:v>14.0078009626388</c:v>
                </c:pt>
                <c:pt idx="595">
                  <c:v>25.378310876388799</c:v>
                </c:pt>
                <c:pt idx="596">
                  <c:v>6.5649481299999897</c:v>
                </c:pt>
                <c:pt idx="597">
                  <c:v>23.982004384722199</c:v>
                </c:pt>
                <c:pt idx="598">
                  <c:v>29.984428994722201</c:v>
                </c:pt>
                <c:pt idx="599">
                  <c:v>11.7645089773611</c:v>
                </c:pt>
                <c:pt idx="600">
                  <c:v>22.992587070555501</c:v>
                </c:pt>
                <c:pt idx="601">
                  <c:v>31.30229087375</c:v>
                </c:pt>
                <c:pt idx="602">
                  <c:v>20.574981891388799</c:v>
                </c:pt>
                <c:pt idx="603">
                  <c:v>42.165658814861096</c:v>
                </c:pt>
                <c:pt idx="604">
                  <c:v>25.107546289583301</c:v>
                </c:pt>
                <c:pt idx="605">
                  <c:v>14.655572502638799</c:v>
                </c:pt>
                <c:pt idx="606">
                  <c:v>22.374932717222201</c:v>
                </c:pt>
                <c:pt idx="607">
                  <c:v>27.0305255079166</c:v>
                </c:pt>
                <c:pt idx="608">
                  <c:v>42.122194715972199</c:v>
                </c:pt>
                <c:pt idx="609">
                  <c:v>17.047427644722202</c:v>
                </c:pt>
                <c:pt idx="610">
                  <c:v>46.742365946249997</c:v>
                </c:pt>
                <c:pt idx="611">
                  <c:v>20.939396699722199</c:v>
                </c:pt>
                <c:pt idx="612">
                  <c:v>27.294669144166601</c:v>
                </c:pt>
                <c:pt idx="613">
                  <c:v>25.254007911527701</c:v>
                </c:pt>
                <c:pt idx="614">
                  <c:v>24.5798129506944</c:v>
                </c:pt>
                <c:pt idx="615">
                  <c:v>17.67813094125</c:v>
                </c:pt>
                <c:pt idx="616">
                  <c:v>4.7331579352777702</c:v>
                </c:pt>
                <c:pt idx="617">
                  <c:v>25.258863362777699</c:v>
                </c:pt>
                <c:pt idx="618">
                  <c:v>8.2760083629166594</c:v>
                </c:pt>
                <c:pt idx="619">
                  <c:v>18.694369405833299</c:v>
                </c:pt>
                <c:pt idx="620">
                  <c:v>8.6010545056944405</c:v>
                </c:pt>
                <c:pt idx="621">
                  <c:v>20.833331539583298</c:v>
                </c:pt>
                <c:pt idx="622">
                  <c:v>35.1844427025</c:v>
                </c:pt>
                <c:pt idx="623">
                  <c:v>22.0233371402777</c:v>
                </c:pt>
                <c:pt idx="624">
                  <c:v>9.0173684304166599</c:v>
                </c:pt>
                <c:pt idx="625">
                  <c:v>13.777901449722201</c:v>
                </c:pt>
                <c:pt idx="626">
                  <c:v>33.602154969861097</c:v>
                </c:pt>
                <c:pt idx="627">
                  <c:v>18.439852663194401</c:v>
                </c:pt>
                <c:pt idx="628">
                  <c:v>28.734515867777699</c:v>
                </c:pt>
                <c:pt idx="629">
                  <c:v>7.9275985605555501</c:v>
                </c:pt>
                <c:pt idx="630">
                  <c:v>20.3007178093055</c:v>
                </c:pt>
                <c:pt idx="631">
                  <c:v>14.686388013194399</c:v>
                </c:pt>
                <c:pt idx="632">
                  <c:v>22.00712605</c:v>
                </c:pt>
                <c:pt idx="633">
                  <c:v>22.092241493472201</c:v>
                </c:pt>
                <c:pt idx="634">
                  <c:v>30.820482831666599</c:v>
                </c:pt>
                <c:pt idx="635">
                  <c:v>7.5408308245833302</c:v>
                </c:pt>
                <c:pt idx="636">
                  <c:v>59.846636869861001</c:v>
                </c:pt>
                <c:pt idx="637">
                  <c:v>19.089598412083301</c:v>
                </c:pt>
                <c:pt idx="638">
                  <c:v>18.985433953055502</c:v>
                </c:pt>
                <c:pt idx="639">
                  <c:v>22.079809490555501</c:v>
                </c:pt>
                <c:pt idx="640">
                  <c:v>12.2100960619444</c:v>
                </c:pt>
                <c:pt idx="641">
                  <c:v>29.355034399166598</c:v>
                </c:pt>
                <c:pt idx="642">
                  <c:v>25.8582575965277</c:v>
                </c:pt>
                <c:pt idx="643">
                  <c:v>58.031910980694398</c:v>
                </c:pt>
                <c:pt idx="644">
                  <c:v>39.324925802499997</c:v>
                </c:pt>
                <c:pt idx="645">
                  <c:v>37.773868374305501</c:v>
                </c:pt>
                <c:pt idx="646">
                  <c:v>16.814824095694402</c:v>
                </c:pt>
                <c:pt idx="647">
                  <c:v>23.085235748611101</c:v>
                </c:pt>
                <c:pt idx="648">
                  <c:v>34.683010709027698</c:v>
                </c:pt>
                <c:pt idx="649">
                  <c:v>31.4403516068055</c:v>
                </c:pt>
                <c:pt idx="650">
                  <c:v>8.4461303008333299</c:v>
                </c:pt>
                <c:pt idx="651">
                  <c:v>22.938641550138801</c:v>
                </c:pt>
                <c:pt idx="652">
                  <c:v>19.348265718888801</c:v>
                </c:pt>
                <c:pt idx="653">
                  <c:v>29.396214506388802</c:v>
                </c:pt>
                <c:pt idx="654">
                  <c:v>27.858845276527699</c:v>
                </c:pt>
                <c:pt idx="655">
                  <c:v>18.869084267222199</c:v>
                </c:pt>
                <c:pt idx="656">
                  <c:v>48.6897930638888</c:v>
                </c:pt>
                <c:pt idx="657">
                  <c:v>30.444406539444401</c:v>
                </c:pt>
                <c:pt idx="658">
                  <c:v>38.340744604861101</c:v>
                </c:pt>
                <c:pt idx="659">
                  <c:v>41.290739053055503</c:v>
                </c:pt>
                <c:pt idx="660">
                  <c:v>10.152798444027701</c:v>
                </c:pt>
                <c:pt idx="661">
                  <c:v>29.578554487083299</c:v>
                </c:pt>
                <c:pt idx="662">
                  <c:v>20.726033811527699</c:v>
                </c:pt>
                <c:pt idx="663">
                  <c:v>49.429588465833298</c:v>
                </c:pt>
                <c:pt idx="664">
                  <c:v>9.5412596752777699</c:v>
                </c:pt>
                <c:pt idx="665">
                  <c:v>35.163562555694398</c:v>
                </c:pt>
                <c:pt idx="666">
                  <c:v>19.140885838749998</c:v>
                </c:pt>
                <c:pt idx="667">
                  <c:v>23.833816642638801</c:v>
                </c:pt>
                <c:pt idx="668">
                  <c:v>8.31638644777777</c:v>
                </c:pt>
                <c:pt idx="669">
                  <c:v>7.24444221402777</c:v>
                </c:pt>
                <c:pt idx="670">
                  <c:v>27.590509071666599</c:v>
                </c:pt>
                <c:pt idx="671">
                  <c:v>21.507451679999999</c:v>
                </c:pt>
                <c:pt idx="672">
                  <c:v>24.863963828888799</c:v>
                </c:pt>
                <c:pt idx="673">
                  <c:v>17.357932373888801</c:v>
                </c:pt>
                <c:pt idx="674">
                  <c:v>29.678194279861099</c:v>
                </c:pt>
                <c:pt idx="675">
                  <c:v>40.118363505277699</c:v>
                </c:pt>
                <c:pt idx="676">
                  <c:v>50.740079877500001</c:v>
                </c:pt>
                <c:pt idx="677">
                  <c:v>29.708513612916601</c:v>
                </c:pt>
                <c:pt idx="678">
                  <c:v>9.8587922730555508</c:v>
                </c:pt>
                <c:pt idx="679">
                  <c:v>20.312707452916602</c:v>
                </c:pt>
                <c:pt idx="680">
                  <c:v>14.942739824999901</c:v>
                </c:pt>
                <c:pt idx="681">
                  <c:v>26.021496056111101</c:v>
                </c:pt>
                <c:pt idx="682">
                  <c:v>9.8385133148611104</c:v>
                </c:pt>
                <c:pt idx="683">
                  <c:v>27.1377182248611</c:v>
                </c:pt>
                <c:pt idx="684">
                  <c:v>23.278700343888801</c:v>
                </c:pt>
                <c:pt idx="685">
                  <c:v>11.8417590886111</c:v>
                </c:pt>
                <c:pt idx="686">
                  <c:v>24.717273807777701</c:v>
                </c:pt>
                <c:pt idx="687">
                  <c:v>26.577754350694399</c:v>
                </c:pt>
                <c:pt idx="688">
                  <c:v>22.4263422193055</c:v>
                </c:pt>
                <c:pt idx="689">
                  <c:v>16.271136943750001</c:v>
                </c:pt>
                <c:pt idx="690">
                  <c:v>19.1395587608333</c:v>
                </c:pt>
                <c:pt idx="691">
                  <c:v>30.316126278749898</c:v>
                </c:pt>
                <c:pt idx="692">
                  <c:v>12.375048827916601</c:v>
                </c:pt>
                <c:pt idx="693">
                  <c:v>17.869461185694401</c:v>
                </c:pt>
                <c:pt idx="694">
                  <c:v>22.884231355555499</c:v>
                </c:pt>
                <c:pt idx="695">
                  <c:v>14.540414692916601</c:v>
                </c:pt>
                <c:pt idx="696">
                  <c:v>31.447634127361098</c:v>
                </c:pt>
                <c:pt idx="697">
                  <c:v>10.1625736658333</c:v>
                </c:pt>
                <c:pt idx="698">
                  <c:v>41.182899205138803</c:v>
                </c:pt>
                <c:pt idx="699">
                  <c:v>9.2961860568055492</c:v>
                </c:pt>
                <c:pt idx="700">
                  <c:v>23.594023770416602</c:v>
                </c:pt>
                <c:pt idx="701">
                  <c:v>26.6168001070833</c:v>
                </c:pt>
                <c:pt idx="702">
                  <c:v>27.407917064305501</c:v>
                </c:pt>
                <c:pt idx="703">
                  <c:v>48.733685083055498</c:v>
                </c:pt>
                <c:pt idx="704">
                  <c:v>14.074666787638799</c:v>
                </c:pt>
                <c:pt idx="705">
                  <c:v>23.234043056249899</c:v>
                </c:pt>
                <c:pt idx="706">
                  <c:v>20.228509544027698</c:v>
                </c:pt>
                <c:pt idx="707">
                  <c:v>13.572470838333301</c:v>
                </c:pt>
                <c:pt idx="708">
                  <c:v>14.006880802777699</c:v>
                </c:pt>
                <c:pt idx="709">
                  <c:v>21.340802984583298</c:v>
                </c:pt>
                <c:pt idx="710">
                  <c:v>37.670546629444402</c:v>
                </c:pt>
                <c:pt idx="711">
                  <c:v>20.5070738311111</c:v>
                </c:pt>
                <c:pt idx="712">
                  <c:v>18.6188729801388</c:v>
                </c:pt>
                <c:pt idx="713">
                  <c:v>2.9935399306944399</c:v>
                </c:pt>
                <c:pt idx="714">
                  <c:v>23.4569199511111</c:v>
                </c:pt>
                <c:pt idx="715">
                  <c:v>71.686211727361098</c:v>
                </c:pt>
                <c:pt idx="716">
                  <c:v>23.903453448333298</c:v>
                </c:pt>
                <c:pt idx="717">
                  <c:v>31.747576051388801</c:v>
                </c:pt>
                <c:pt idx="718">
                  <c:v>29.3458524901388</c:v>
                </c:pt>
                <c:pt idx="719">
                  <c:v>11.8465318436111</c:v>
                </c:pt>
                <c:pt idx="720">
                  <c:v>12.800187623888799</c:v>
                </c:pt>
                <c:pt idx="721">
                  <c:v>16.538730194999999</c:v>
                </c:pt>
                <c:pt idx="722">
                  <c:v>11.830543901944401</c:v>
                </c:pt>
                <c:pt idx="723">
                  <c:v>41.214745137222202</c:v>
                </c:pt>
                <c:pt idx="724">
                  <c:v>6.7787796302777696</c:v>
                </c:pt>
                <c:pt idx="725">
                  <c:v>24.973535047499901</c:v>
                </c:pt>
                <c:pt idx="726">
                  <c:v>26.431900480555498</c:v>
                </c:pt>
                <c:pt idx="727">
                  <c:v>16.047913512222198</c:v>
                </c:pt>
                <c:pt idx="728">
                  <c:v>27.430216173750001</c:v>
                </c:pt>
                <c:pt idx="729">
                  <c:v>37.898709521111101</c:v>
                </c:pt>
                <c:pt idx="730">
                  <c:v>24.260551607499998</c:v>
                </c:pt>
                <c:pt idx="731">
                  <c:v>11.156657411249901</c:v>
                </c:pt>
                <c:pt idx="732">
                  <c:v>22.098886071527701</c:v>
                </c:pt>
                <c:pt idx="733">
                  <c:v>32.233689549027702</c:v>
                </c:pt>
                <c:pt idx="734">
                  <c:v>31.4337765986111</c:v>
                </c:pt>
                <c:pt idx="735">
                  <c:v>31.157548808750001</c:v>
                </c:pt>
                <c:pt idx="736">
                  <c:v>41.590585154444398</c:v>
                </c:pt>
                <c:pt idx="737">
                  <c:v>25.815063901249999</c:v>
                </c:pt>
                <c:pt idx="738">
                  <c:v>16.3268650277777</c:v>
                </c:pt>
                <c:pt idx="739">
                  <c:v>10.464428104722201</c:v>
                </c:pt>
                <c:pt idx="740">
                  <c:v>18.054972501944398</c:v>
                </c:pt>
                <c:pt idx="741">
                  <c:v>44.0227264966666</c:v>
                </c:pt>
                <c:pt idx="742">
                  <c:v>26.1921154841666</c:v>
                </c:pt>
                <c:pt idx="743">
                  <c:v>29.2721753819444</c:v>
                </c:pt>
                <c:pt idx="744">
                  <c:v>0.61110165999999999</c:v>
                </c:pt>
                <c:pt idx="745">
                  <c:v>20.107175768333299</c:v>
                </c:pt>
                <c:pt idx="746">
                  <c:v>46.652379299861103</c:v>
                </c:pt>
                <c:pt idx="747">
                  <c:v>11.394498389444401</c:v>
                </c:pt>
                <c:pt idx="748">
                  <c:v>12.56643945375</c:v>
                </c:pt>
                <c:pt idx="749">
                  <c:v>14.329480186666601</c:v>
                </c:pt>
                <c:pt idx="750">
                  <c:v>50.632623320138798</c:v>
                </c:pt>
                <c:pt idx="751">
                  <c:v>23.0013489351388</c:v>
                </c:pt>
                <c:pt idx="752">
                  <c:v>7.5389091212499899</c:v>
                </c:pt>
                <c:pt idx="753">
                  <c:v>18.4120286566666</c:v>
                </c:pt>
                <c:pt idx="754">
                  <c:v>3.88714116916666</c:v>
                </c:pt>
                <c:pt idx="755">
                  <c:v>18.3040785470833</c:v>
                </c:pt>
                <c:pt idx="756">
                  <c:v>20.619326770972201</c:v>
                </c:pt>
                <c:pt idx="757">
                  <c:v>27.95878697625</c:v>
                </c:pt>
                <c:pt idx="758">
                  <c:v>16.342603568055502</c:v>
                </c:pt>
                <c:pt idx="759">
                  <c:v>28.528373806111102</c:v>
                </c:pt>
                <c:pt idx="760">
                  <c:v>32.545902021388798</c:v>
                </c:pt>
                <c:pt idx="761">
                  <c:v>32.2082847359722</c:v>
                </c:pt>
                <c:pt idx="762">
                  <c:v>12.4859865036111</c:v>
                </c:pt>
                <c:pt idx="763">
                  <c:v>11.6536119934722</c:v>
                </c:pt>
                <c:pt idx="764">
                  <c:v>21.771516557916598</c:v>
                </c:pt>
                <c:pt idx="765">
                  <c:v>10.4706080086111</c:v>
                </c:pt>
                <c:pt idx="766">
                  <c:v>12.887780016944401</c:v>
                </c:pt>
                <c:pt idx="767">
                  <c:v>15.856949494027701</c:v>
                </c:pt>
                <c:pt idx="768">
                  <c:v>26.173155728055502</c:v>
                </c:pt>
                <c:pt idx="769">
                  <c:v>19.927846981249999</c:v>
                </c:pt>
                <c:pt idx="770">
                  <c:v>20.319110505416599</c:v>
                </c:pt>
                <c:pt idx="771">
                  <c:v>26.196851485277701</c:v>
                </c:pt>
                <c:pt idx="772">
                  <c:v>42.499470760138898</c:v>
                </c:pt>
                <c:pt idx="773">
                  <c:v>23.860874068055502</c:v>
                </c:pt>
                <c:pt idx="774">
                  <c:v>11.0892678433333</c:v>
                </c:pt>
                <c:pt idx="775">
                  <c:v>38.8622442216666</c:v>
                </c:pt>
                <c:pt idx="776">
                  <c:v>16.952605236666599</c:v>
                </c:pt>
                <c:pt idx="777">
                  <c:v>30.875169993055501</c:v>
                </c:pt>
                <c:pt idx="778">
                  <c:v>28.094767176666601</c:v>
                </c:pt>
                <c:pt idx="779">
                  <c:v>31.039423122500001</c:v>
                </c:pt>
                <c:pt idx="780">
                  <c:v>23.494471924444401</c:v>
                </c:pt>
                <c:pt idx="781">
                  <c:v>10.601282522638799</c:v>
                </c:pt>
                <c:pt idx="782">
                  <c:v>24.820444599166599</c:v>
                </c:pt>
                <c:pt idx="783">
                  <c:v>40.027510517222197</c:v>
                </c:pt>
                <c:pt idx="784">
                  <c:v>10.5259121102777</c:v>
                </c:pt>
                <c:pt idx="785">
                  <c:v>23.822484631111099</c:v>
                </c:pt>
                <c:pt idx="786">
                  <c:v>24.496486634027701</c:v>
                </c:pt>
                <c:pt idx="787">
                  <c:v>36.594333694027704</c:v>
                </c:pt>
                <c:pt idx="788">
                  <c:v>24.417467085555501</c:v>
                </c:pt>
                <c:pt idx="789">
                  <c:v>18.5189470320833</c:v>
                </c:pt>
                <c:pt idx="790">
                  <c:v>2.2052280827777699</c:v>
                </c:pt>
                <c:pt idx="791">
                  <c:v>10.4868230368055</c:v>
                </c:pt>
                <c:pt idx="792">
                  <c:v>12.445800064027701</c:v>
                </c:pt>
                <c:pt idx="793">
                  <c:v>34.645444296666597</c:v>
                </c:pt>
                <c:pt idx="794">
                  <c:v>5.9328823143055498</c:v>
                </c:pt>
                <c:pt idx="795">
                  <c:v>23.884232477083302</c:v>
                </c:pt>
                <c:pt idx="796">
                  <c:v>2.8077621487500002</c:v>
                </c:pt>
                <c:pt idx="797">
                  <c:v>21.343782674861099</c:v>
                </c:pt>
                <c:pt idx="798">
                  <c:v>19.420077567222201</c:v>
                </c:pt>
                <c:pt idx="799">
                  <c:v>26.418527315555501</c:v>
                </c:pt>
                <c:pt idx="800">
                  <c:v>16.9295421713888</c:v>
                </c:pt>
                <c:pt idx="801">
                  <c:v>22.090348668194402</c:v>
                </c:pt>
                <c:pt idx="802">
                  <c:v>11.7780317831944</c:v>
                </c:pt>
                <c:pt idx="803">
                  <c:v>11.9085002129166</c:v>
                </c:pt>
                <c:pt idx="804">
                  <c:v>29.584134514999999</c:v>
                </c:pt>
                <c:pt idx="805">
                  <c:v>21.691855129027701</c:v>
                </c:pt>
                <c:pt idx="806">
                  <c:v>10.4086685173611</c:v>
                </c:pt>
                <c:pt idx="807">
                  <c:v>25.488317891111102</c:v>
                </c:pt>
                <c:pt idx="808">
                  <c:v>13.691844844166599</c:v>
                </c:pt>
                <c:pt idx="809">
                  <c:v>10.198832689861099</c:v>
                </c:pt>
                <c:pt idx="810">
                  <c:v>16.663089603333301</c:v>
                </c:pt>
                <c:pt idx="811">
                  <c:v>11.1947213137499</c:v>
                </c:pt>
                <c:pt idx="812">
                  <c:v>29.866760106805501</c:v>
                </c:pt>
                <c:pt idx="813">
                  <c:v>8.4467643054166608</c:v>
                </c:pt>
                <c:pt idx="814">
                  <c:v>26.645074348750001</c:v>
                </c:pt>
                <c:pt idx="815">
                  <c:v>28.098709031249999</c:v>
                </c:pt>
                <c:pt idx="816">
                  <c:v>49.8359945922222</c:v>
                </c:pt>
                <c:pt idx="817">
                  <c:v>21.015864478194398</c:v>
                </c:pt>
                <c:pt idx="818">
                  <c:v>13.560611145972199</c:v>
                </c:pt>
                <c:pt idx="819">
                  <c:v>19.7179140184722</c:v>
                </c:pt>
                <c:pt idx="820">
                  <c:v>29.8869143643055</c:v>
                </c:pt>
                <c:pt idx="821">
                  <c:v>15.015131859722199</c:v>
                </c:pt>
                <c:pt idx="822">
                  <c:v>31.0295100736111</c:v>
                </c:pt>
                <c:pt idx="823">
                  <c:v>45.113388960972202</c:v>
                </c:pt>
                <c:pt idx="824">
                  <c:v>20.291402011111099</c:v>
                </c:pt>
                <c:pt idx="825">
                  <c:v>48.074111606805502</c:v>
                </c:pt>
                <c:pt idx="826">
                  <c:v>23.987630355</c:v>
                </c:pt>
                <c:pt idx="827">
                  <c:v>29.102363226805501</c:v>
                </c:pt>
                <c:pt idx="828">
                  <c:v>24.6931055005555</c:v>
                </c:pt>
                <c:pt idx="829">
                  <c:v>20.918488987500002</c:v>
                </c:pt>
                <c:pt idx="830">
                  <c:v>25.227264206805501</c:v>
                </c:pt>
                <c:pt idx="831">
                  <c:v>5.1416524701388804</c:v>
                </c:pt>
                <c:pt idx="832">
                  <c:v>24.429921403333299</c:v>
                </c:pt>
                <c:pt idx="833">
                  <c:v>8.1620096133333302</c:v>
                </c:pt>
                <c:pt idx="834">
                  <c:v>26.715885966249999</c:v>
                </c:pt>
                <c:pt idx="835">
                  <c:v>21.617168601527698</c:v>
                </c:pt>
                <c:pt idx="836">
                  <c:v>27.877042389444401</c:v>
                </c:pt>
                <c:pt idx="837">
                  <c:v>11.7815234026388</c:v>
                </c:pt>
                <c:pt idx="838">
                  <c:v>33.894396954166602</c:v>
                </c:pt>
                <c:pt idx="839">
                  <c:v>20.777665149583299</c:v>
                </c:pt>
                <c:pt idx="840">
                  <c:v>30.1164017086111</c:v>
                </c:pt>
                <c:pt idx="841">
                  <c:v>8.36603963902777</c:v>
                </c:pt>
                <c:pt idx="842">
                  <c:v>5.6039625741666601</c:v>
                </c:pt>
                <c:pt idx="843">
                  <c:v>18.178621772638799</c:v>
                </c:pt>
                <c:pt idx="844">
                  <c:v>24.188128069444399</c:v>
                </c:pt>
                <c:pt idx="845">
                  <c:v>15.6481112720833</c:v>
                </c:pt>
                <c:pt idx="846">
                  <c:v>23.9916850965277</c:v>
                </c:pt>
                <c:pt idx="847">
                  <c:v>26.677713114722199</c:v>
                </c:pt>
                <c:pt idx="848">
                  <c:v>10.7594935752777</c:v>
                </c:pt>
                <c:pt idx="849">
                  <c:v>33.890856767083299</c:v>
                </c:pt>
                <c:pt idx="850">
                  <c:v>18.932770880833299</c:v>
                </c:pt>
                <c:pt idx="851">
                  <c:v>17.339936094722201</c:v>
                </c:pt>
                <c:pt idx="852">
                  <c:v>17.3129022968055</c:v>
                </c:pt>
                <c:pt idx="853">
                  <c:v>17.605644396527701</c:v>
                </c:pt>
                <c:pt idx="854">
                  <c:v>12.648409814444401</c:v>
                </c:pt>
                <c:pt idx="855">
                  <c:v>21.3496449201388</c:v>
                </c:pt>
                <c:pt idx="856">
                  <c:v>25.109114893055501</c:v>
                </c:pt>
                <c:pt idx="857">
                  <c:v>13.979134241944401</c:v>
                </c:pt>
                <c:pt idx="858">
                  <c:v>41.634370849861099</c:v>
                </c:pt>
                <c:pt idx="859">
                  <c:v>39.054460497361099</c:v>
                </c:pt>
                <c:pt idx="860">
                  <c:v>11.0607231980555</c:v>
                </c:pt>
                <c:pt idx="861">
                  <c:v>19.5284345948611</c:v>
                </c:pt>
                <c:pt idx="862">
                  <c:v>15.8881837363888</c:v>
                </c:pt>
                <c:pt idx="863">
                  <c:v>15.7267777206944</c:v>
                </c:pt>
                <c:pt idx="864">
                  <c:v>10.2053381281944</c:v>
                </c:pt>
                <c:pt idx="865">
                  <c:v>18.590554108749998</c:v>
                </c:pt>
                <c:pt idx="866">
                  <c:v>12.547075404861101</c:v>
                </c:pt>
                <c:pt idx="867">
                  <c:v>28.018929464861099</c:v>
                </c:pt>
                <c:pt idx="868">
                  <c:v>34.1870025394444</c:v>
                </c:pt>
                <c:pt idx="869">
                  <c:v>33.808462424027702</c:v>
                </c:pt>
                <c:pt idx="870">
                  <c:v>16.2183307938888</c:v>
                </c:pt>
                <c:pt idx="871">
                  <c:v>15.033346036944399</c:v>
                </c:pt>
                <c:pt idx="872">
                  <c:v>20.146531307499998</c:v>
                </c:pt>
                <c:pt idx="873">
                  <c:v>33.033834836527703</c:v>
                </c:pt>
                <c:pt idx="874">
                  <c:v>9.2521443968055497</c:v>
                </c:pt>
                <c:pt idx="875">
                  <c:v>15.902374675416601</c:v>
                </c:pt>
                <c:pt idx="876">
                  <c:v>31.4563566127777</c:v>
                </c:pt>
                <c:pt idx="877">
                  <c:v>24.909620034722199</c:v>
                </c:pt>
                <c:pt idx="878">
                  <c:v>10.3437506484722</c:v>
                </c:pt>
                <c:pt idx="879">
                  <c:v>18.105944895277698</c:v>
                </c:pt>
                <c:pt idx="880">
                  <c:v>20.366362880138801</c:v>
                </c:pt>
                <c:pt idx="881">
                  <c:v>5.3678870952777702</c:v>
                </c:pt>
                <c:pt idx="882">
                  <c:v>29.0320989797222</c:v>
                </c:pt>
                <c:pt idx="883">
                  <c:v>30.743911354722201</c:v>
                </c:pt>
                <c:pt idx="884">
                  <c:v>49.274367604583297</c:v>
                </c:pt>
                <c:pt idx="885">
                  <c:v>13.171600110138799</c:v>
                </c:pt>
                <c:pt idx="886">
                  <c:v>24.0743354041666</c:v>
                </c:pt>
                <c:pt idx="887">
                  <c:v>20.9794256226388</c:v>
                </c:pt>
                <c:pt idx="888">
                  <c:v>20.8679445144444</c:v>
                </c:pt>
                <c:pt idx="889">
                  <c:v>21.310912884444399</c:v>
                </c:pt>
                <c:pt idx="890">
                  <c:v>4.4980879377777701</c:v>
                </c:pt>
                <c:pt idx="891">
                  <c:v>10.570890994444399</c:v>
                </c:pt>
                <c:pt idx="892">
                  <c:v>12.314281523194399</c:v>
                </c:pt>
                <c:pt idx="893">
                  <c:v>21.861749980416601</c:v>
                </c:pt>
                <c:pt idx="894">
                  <c:v>20.4232513369444</c:v>
                </c:pt>
                <c:pt idx="895">
                  <c:v>16.9565680934722</c:v>
                </c:pt>
                <c:pt idx="896">
                  <c:v>21.564508154583301</c:v>
                </c:pt>
                <c:pt idx="897">
                  <c:v>45.023303866666602</c:v>
                </c:pt>
                <c:pt idx="898">
                  <c:v>17.5177894756944</c:v>
                </c:pt>
                <c:pt idx="899">
                  <c:v>21.818564160972201</c:v>
                </c:pt>
                <c:pt idx="900">
                  <c:v>15.900867765972199</c:v>
                </c:pt>
                <c:pt idx="901">
                  <c:v>19.9045345145833</c:v>
                </c:pt>
                <c:pt idx="902">
                  <c:v>9.6481846138888798</c:v>
                </c:pt>
                <c:pt idx="903">
                  <c:v>10.002401530694399</c:v>
                </c:pt>
                <c:pt idx="904">
                  <c:v>28.063154894305502</c:v>
                </c:pt>
                <c:pt idx="905">
                  <c:v>22.089278867499999</c:v>
                </c:pt>
                <c:pt idx="906">
                  <c:v>36.178749596527702</c:v>
                </c:pt>
                <c:pt idx="907">
                  <c:v>18.2472320947222</c:v>
                </c:pt>
                <c:pt idx="908">
                  <c:v>28.925906493611102</c:v>
                </c:pt>
                <c:pt idx="909">
                  <c:v>16.897950891249899</c:v>
                </c:pt>
                <c:pt idx="910">
                  <c:v>15.030367659305499</c:v>
                </c:pt>
                <c:pt idx="911">
                  <c:v>14.0438342127777</c:v>
                </c:pt>
                <c:pt idx="912">
                  <c:v>7.6478240204166603</c:v>
                </c:pt>
                <c:pt idx="913">
                  <c:v>23.38188032375</c:v>
                </c:pt>
                <c:pt idx="914">
                  <c:v>11.113932328055499</c:v>
                </c:pt>
                <c:pt idx="915">
                  <c:v>18.419067026388799</c:v>
                </c:pt>
                <c:pt idx="916">
                  <c:v>11.8441717188888</c:v>
                </c:pt>
                <c:pt idx="917">
                  <c:v>16.5117607163888</c:v>
                </c:pt>
                <c:pt idx="918">
                  <c:v>22.2807955066666</c:v>
                </c:pt>
                <c:pt idx="919">
                  <c:v>20.741016271805499</c:v>
                </c:pt>
                <c:pt idx="920">
                  <c:v>30.832143002916599</c:v>
                </c:pt>
                <c:pt idx="921">
                  <c:v>10.8355767505555</c:v>
                </c:pt>
                <c:pt idx="922">
                  <c:v>26.262501806666599</c:v>
                </c:pt>
                <c:pt idx="923">
                  <c:v>39.359238183055503</c:v>
                </c:pt>
                <c:pt idx="924">
                  <c:v>18.507659650277699</c:v>
                </c:pt>
                <c:pt idx="925">
                  <c:v>14.1841500594444</c:v>
                </c:pt>
                <c:pt idx="926">
                  <c:v>6.4356518868055499</c:v>
                </c:pt>
                <c:pt idx="927">
                  <c:v>12.8854973379166</c:v>
                </c:pt>
                <c:pt idx="928">
                  <c:v>16.730430603611101</c:v>
                </c:pt>
                <c:pt idx="929">
                  <c:v>26.902058852499898</c:v>
                </c:pt>
                <c:pt idx="930">
                  <c:v>20.482002428333299</c:v>
                </c:pt>
                <c:pt idx="931">
                  <c:v>63.097316195694397</c:v>
                </c:pt>
                <c:pt idx="932">
                  <c:v>37.929674672499999</c:v>
                </c:pt>
                <c:pt idx="933">
                  <c:v>4.6581865651388803</c:v>
                </c:pt>
                <c:pt idx="934">
                  <c:v>36.593039432083302</c:v>
                </c:pt>
                <c:pt idx="935">
                  <c:v>8.5803489398610999</c:v>
                </c:pt>
                <c:pt idx="936">
                  <c:v>6.9067199174999896</c:v>
                </c:pt>
                <c:pt idx="937">
                  <c:v>10.702497482083301</c:v>
                </c:pt>
                <c:pt idx="938">
                  <c:v>36.620967137083298</c:v>
                </c:pt>
                <c:pt idx="939">
                  <c:v>29.443449816805501</c:v>
                </c:pt>
                <c:pt idx="940">
                  <c:v>16.7740850351388</c:v>
                </c:pt>
                <c:pt idx="941">
                  <c:v>24.201303025972202</c:v>
                </c:pt>
                <c:pt idx="942">
                  <c:v>21.1041473193055</c:v>
                </c:pt>
                <c:pt idx="943">
                  <c:v>20.531046555138801</c:v>
                </c:pt>
                <c:pt idx="944">
                  <c:v>8.9584138799999895</c:v>
                </c:pt>
                <c:pt idx="945">
                  <c:v>37.025221848333302</c:v>
                </c:pt>
                <c:pt idx="946">
                  <c:v>20.951878582916599</c:v>
                </c:pt>
                <c:pt idx="947">
                  <c:v>16.691865273055502</c:v>
                </c:pt>
                <c:pt idx="948">
                  <c:v>24.413845514861102</c:v>
                </c:pt>
                <c:pt idx="949">
                  <c:v>31.818822152361101</c:v>
                </c:pt>
                <c:pt idx="950">
                  <c:v>37.528870888888797</c:v>
                </c:pt>
                <c:pt idx="951">
                  <c:v>19.853383602361099</c:v>
                </c:pt>
                <c:pt idx="952">
                  <c:v>13.279928259722199</c:v>
                </c:pt>
                <c:pt idx="953">
                  <c:v>23.1436534297222</c:v>
                </c:pt>
                <c:pt idx="954">
                  <c:v>20.224966731666601</c:v>
                </c:pt>
                <c:pt idx="955">
                  <c:v>34.6110098406944</c:v>
                </c:pt>
                <c:pt idx="956">
                  <c:v>26.276499787777698</c:v>
                </c:pt>
                <c:pt idx="957">
                  <c:v>21.8636296793055</c:v>
                </c:pt>
                <c:pt idx="958">
                  <c:v>31.019822798611099</c:v>
                </c:pt>
                <c:pt idx="959">
                  <c:v>7.4561117980555496</c:v>
                </c:pt>
                <c:pt idx="960">
                  <c:v>14.1986271537499</c:v>
                </c:pt>
                <c:pt idx="961">
                  <c:v>17.553793847777701</c:v>
                </c:pt>
                <c:pt idx="962">
                  <c:v>9.0759029363888803</c:v>
                </c:pt>
                <c:pt idx="963">
                  <c:v>20.592026507361101</c:v>
                </c:pt>
                <c:pt idx="964">
                  <c:v>50.7938140630555</c:v>
                </c:pt>
              </c:numCache>
            </c:numRef>
          </c:xVal>
          <c:yVal>
            <c:numRef>
              <c:f>Sheet1!$B$2:$B$966</c:f>
              <c:numCache>
                <c:formatCode>General</c:formatCode>
                <c:ptCount val="965"/>
                <c:pt idx="0">
                  <c:v>0.23206446863800401</c:v>
                </c:pt>
                <c:pt idx="1">
                  <c:v>0.49057340115598003</c:v>
                </c:pt>
                <c:pt idx="2">
                  <c:v>0.140019490929187</c:v>
                </c:pt>
                <c:pt idx="3">
                  <c:v>0.27879151535588598</c:v>
                </c:pt>
                <c:pt idx="4">
                  <c:v>0.204565255244372</c:v>
                </c:pt>
                <c:pt idx="5">
                  <c:v>0.25690721204008299</c:v>
                </c:pt>
                <c:pt idx="6">
                  <c:v>9.9151280693010796E-2</c:v>
                </c:pt>
                <c:pt idx="7">
                  <c:v>0.17824443261952699</c:v>
                </c:pt>
                <c:pt idx="8">
                  <c:v>0.20517905384680399</c:v>
                </c:pt>
                <c:pt idx="9">
                  <c:v>0.20038039388100101</c:v>
                </c:pt>
                <c:pt idx="10">
                  <c:v>0.24479352635993501</c:v>
                </c:pt>
                <c:pt idx="11">
                  <c:v>0.41490165165134302</c:v>
                </c:pt>
                <c:pt idx="12">
                  <c:v>0.167911449179627</c:v>
                </c:pt>
                <c:pt idx="13">
                  <c:v>0.202850114642812</c:v>
                </c:pt>
                <c:pt idx="14">
                  <c:v>0.52591614619876403</c:v>
                </c:pt>
                <c:pt idx="15">
                  <c:v>0.19243493934574199</c:v>
                </c:pt>
                <c:pt idx="16">
                  <c:v>0.193668339796987</c:v>
                </c:pt>
                <c:pt idx="17">
                  <c:v>0.17076022202079599</c:v>
                </c:pt>
                <c:pt idx="18">
                  <c:v>0.15490220201183999</c:v>
                </c:pt>
                <c:pt idx="19">
                  <c:v>0.120074853297659</c:v>
                </c:pt>
                <c:pt idx="20">
                  <c:v>9.7412800401781297E-2</c:v>
                </c:pt>
                <c:pt idx="21">
                  <c:v>0.23511091600942799</c:v>
                </c:pt>
                <c:pt idx="22">
                  <c:v>0.35836089289498502</c:v>
                </c:pt>
                <c:pt idx="23">
                  <c:v>0.22940519160550199</c:v>
                </c:pt>
                <c:pt idx="24">
                  <c:v>0.21843554720498501</c:v>
                </c:pt>
                <c:pt idx="25">
                  <c:v>0.22956610904858399</c:v>
                </c:pt>
                <c:pt idx="26">
                  <c:v>0.37524231716735501</c:v>
                </c:pt>
                <c:pt idx="27">
                  <c:v>0.24385704897494201</c:v>
                </c:pt>
                <c:pt idx="28">
                  <c:v>0.53725968241085298</c:v>
                </c:pt>
                <c:pt idx="29">
                  <c:v>0.78281844068344997</c:v>
                </c:pt>
                <c:pt idx="30">
                  <c:v>9.9302593216597096E-2</c:v>
                </c:pt>
                <c:pt idx="31">
                  <c:v>0.242832509668125</c:v>
                </c:pt>
                <c:pt idx="32">
                  <c:v>0.225802589172932</c:v>
                </c:pt>
                <c:pt idx="33">
                  <c:v>0.388722590681775</c:v>
                </c:pt>
                <c:pt idx="34">
                  <c:v>0.238174248635841</c:v>
                </c:pt>
                <c:pt idx="35">
                  <c:v>0.149367203584822</c:v>
                </c:pt>
                <c:pt idx="36">
                  <c:v>0.30610087307779399</c:v>
                </c:pt>
                <c:pt idx="37">
                  <c:v>0.22881697337724599</c:v>
                </c:pt>
                <c:pt idx="38">
                  <c:v>0.23184122798023801</c:v>
                </c:pt>
                <c:pt idx="39">
                  <c:v>0.27075719263363002</c:v>
                </c:pt>
                <c:pt idx="40">
                  <c:v>0.378771276354118</c:v>
                </c:pt>
                <c:pt idx="41">
                  <c:v>0.22987296353059999</c:v>
                </c:pt>
                <c:pt idx="42">
                  <c:v>0.19448758804675401</c:v>
                </c:pt>
                <c:pt idx="43">
                  <c:v>0.18383366065338599</c:v>
                </c:pt>
                <c:pt idx="44">
                  <c:v>0.23727539054274499</c:v>
                </c:pt>
                <c:pt idx="45">
                  <c:v>0.210488522788597</c:v>
                </c:pt>
                <c:pt idx="46">
                  <c:v>0.18831672668708299</c:v>
                </c:pt>
                <c:pt idx="47">
                  <c:v>0.51943699797884701</c:v>
                </c:pt>
                <c:pt idx="48">
                  <c:v>0.348983795484126</c:v>
                </c:pt>
                <c:pt idx="49">
                  <c:v>0.26850355505004098</c:v>
                </c:pt>
                <c:pt idx="50">
                  <c:v>0.63502925598695303</c:v>
                </c:pt>
                <c:pt idx="51">
                  <c:v>0.20563494521301701</c:v>
                </c:pt>
                <c:pt idx="52">
                  <c:v>8.5092539730825797E-2</c:v>
                </c:pt>
                <c:pt idx="53">
                  <c:v>0.18294242141783101</c:v>
                </c:pt>
                <c:pt idx="54">
                  <c:v>0.29155577172123298</c:v>
                </c:pt>
                <c:pt idx="55">
                  <c:v>0.21328854634321701</c:v>
                </c:pt>
                <c:pt idx="56">
                  <c:v>0.153410671366459</c:v>
                </c:pt>
                <c:pt idx="57">
                  <c:v>0.25128382766370699</c:v>
                </c:pt>
                <c:pt idx="58">
                  <c:v>0.25167639698709299</c:v>
                </c:pt>
                <c:pt idx="59">
                  <c:v>0.46165575253299501</c:v>
                </c:pt>
                <c:pt idx="60">
                  <c:v>0.186366585747616</c:v>
                </c:pt>
                <c:pt idx="61">
                  <c:v>0.20268709656690101</c:v>
                </c:pt>
                <c:pt idx="62">
                  <c:v>9.3212383632250803E-2</c:v>
                </c:pt>
                <c:pt idx="63">
                  <c:v>0.23821545985811499</c:v>
                </c:pt>
                <c:pt idx="64">
                  <c:v>0.16672626380216601</c:v>
                </c:pt>
                <c:pt idx="65">
                  <c:v>0.220334961961134</c:v>
                </c:pt>
                <c:pt idx="66">
                  <c:v>0.13245060302095099</c:v>
                </c:pt>
                <c:pt idx="67">
                  <c:v>0.20188405658627401</c:v>
                </c:pt>
                <c:pt idx="68">
                  <c:v>0.26867752854614002</c:v>
                </c:pt>
                <c:pt idx="69">
                  <c:v>0.19258980304753201</c:v>
                </c:pt>
                <c:pt idx="70">
                  <c:v>0.216296357958768</c:v>
                </c:pt>
                <c:pt idx="71">
                  <c:v>0.17065574095441899</c:v>
                </c:pt>
                <c:pt idx="72">
                  <c:v>0.15291449261583501</c:v>
                </c:pt>
                <c:pt idx="73">
                  <c:v>0.21350846139058099</c:v>
                </c:pt>
                <c:pt idx="74">
                  <c:v>0.32938247844082202</c:v>
                </c:pt>
                <c:pt idx="75">
                  <c:v>0.20316082708522901</c:v>
                </c:pt>
                <c:pt idx="76">
                  <c:v>0.34819889444476498</c:v>
                </c:pt>
                <c:pt idx="77">
                  <c:v>0.21243072593694901</c:v>
                </c:pt>
                <c:pt idx="78">
                  <c:v>0.18402562034533601</c:v>
                </c:pt>
                <c:pt idx="79">
                  <c:v>0.34009702220202997</c:v>
                </c:pt>
                <c:pt idx="80">
                  <c:v>0.26972483051812302</c:v>
                </c:pt>
                <c:pt idx="81">
                  <c:v>0.15499379099580701</c:v>
                </c:pt>
                <c:pt idx="82">
                  <c:v>0.16309028169315701</c:v>
                </c:pt>
                <c:pt idx="83">
                  <c:v>0.26430163797602702</c:v>
                </c:pt>
                <c:pt idx="84">
                  <c:v>0.28954049087929201</c:v>
                </c:pt>
                <c:pt idx="85">
                  <c:v>0.205712286721356</c:v>
                </c:pt>
                <c:pt idx="86">
                  <c:v>0.19627134097877799</c:v>
                </c:pt>
                <c:pt idx="87">
                  <c:v>0.28610619511153601</c:v>
                </c:pt>
                <c:pt idx="88">
                  <c:v>0.109649961616593</c:v>
                </c:pt>
                <c:pt idx="89">
                  <c:v>0.102679189032025</c:v>
                </c:pt>
                <c:pt idx="90">
                  <c:v>0.41672704146058698</c:v>
                </c:pt>
                <c:pt idx="91">
                  <c:v>0.19926004448917201</c:v>
                </c:pt>
                <c:pt idx="92">
                  <c:v>7.4771935631641903E-2</c:v>
                </c:pt>
                <c:pt idx="93">
                  <c:v>0.26762617869883898</c:v>
                </c:pt>
                <c:pt idx="94">
                  <c:v>0.19935046182633601</c:v>
                </c:pt>
                <c:pt idx="95">
                  <c:v>0.295978322147183</c:v>
                </c:pt>
                <c:pt idx="96">
                  <c:v>0.24407616530291701</c:v>
                </c:pt>
                <c:pt idx="97">
                  <c:v>0.40508147113297899</c:v>
                </c:pt>
                <c:pt idx="98">
                  <c:v>0.25860801005703699</c:v>
                </c:pt>
                <c:pt idx="99">
                  <c:v>0.160047572575272</c:v>
                </c:pt>
                <c:pt idx="100">
                  <c:v>0.42622696909031599</c:v>
                </c:pt>
                <c:pt idx="101">
                  <c:v>0.19634078874167199</c:v>
                </c:pt>
                <c:pt idx="102">
                  <c:v>8.9956773549553296E-2</c:v>
                </c:pt>
                <c:pt idx="103">
                  <c:v>0.23306501642156999</c:v>
                </c:pt>
                <c:pt idx="104">
                  <c:v>0.181848765652738</c:v>
                </c:pt>
                <c:pt idx="105">
                  <c:v>0.25052488220181102</c:v>
                </c:pt>
                <c:pt idx="106">
                  <c:v>0.39186853551473899</c:v>
                </c:pt>
                <c:pt idx="107">
                  <c:v>0.34068771375416501</c:v>
                </c:pt>
                <c:pt idx="108">
                  <c:v>0.440535951922992</c:v>
                </c:pt>
                <c:pt idx="109">
                  <c:v>0.30535433969775599</c:v>
                </c:pt>
                <c:pt idx="110">
                  <c:v>0.43145959418509799</c:v>
                </c:pt>
                <c:pt idx="111">
                  <c:v>0.21711870212777001</c:v>
                </c:pt>
                <c:pt idx="112">
                  <c:v>0.27735301029269499</c:v>
                </c:pt>
                <c:pt idx="113">
                  <c:v>0.24511093504119599</c:v>
                </c:pt>
                <c:pt idx="114">
                  <c:v>0.38870005578919098</c:v>
                </c:pt>
                <c:pt idx="115">
                  <c:v>0.22225053035411799</c:v>
                </c:pt>
                <c:pt idx="116">
                  <c:v>0.29393424971241</c:v>
                </c:pt>
                <c:pt idx="117">
                  <c:v>0.49270140066962198</c:v>
                </c:pt>
                <c:pt idx="118">
                  <c:v>0.89906361124932599</c:v>
                </c:pt>
                <c:pt idx="119">
                  <c:v>0.238759826183745</c:v>
                </c:pt>
                <c:pt idx="120">
                  <c:v>0.202684325039935</c:v>
                </c:pt>
                <c:pt idx="121">
                  <c:v>0.41756668896784899</c:v>
                </c:pt>
                <c:pt idx="122">
                  <c:v>0.28849787280845002</c:v>
                </c:pt>
                <c:pt idx="123">
                  <c:v>0.26650394224398799</c:v>
                </c:pt>
                <c:pt idx="124">
                  <c:v>0.42359475460380602</c:v>
                </c:pt>
                <c:pt idx="125">
                  <c:v>0.45574650580356502</c:v>
                </c:pt>
                <c:pt idx="126">
                  <c:v>0.300822821318732</c:v>
                </c:pt>
                <c:pt idx="127">
                  <c:v>0.140060781953354</c:v>
                </c:pt>
                <c:pt idx="128">
                  <c:v>0.132225802948986</c:v>
                </c:pt>
                <c:pt idx="129">
                  <c:v>0.248447754642766</c:v>
                </c:pt>
                <c:pt idx="130">
                  <c:v>0.19695920592510499</c:v>
                </c:pt>
                <c:pt idx="131">
                  <c:v>0.258240429456839</c:v>
                </c:pt>
                <c:pt idx="132">
                  <c:v>0.20487966780619901</c:v>
                </c:pt>
                <c:pt idx="133">
                  <c:v>0.50951152271217803</c:v>
                </c:pt>
                <c:pt idx="134">
                  <c:v>0.25813722560700902</c:v>
                </c:pt>
                <c:pt idx="135">
                  <c:v>0.35994914811911799</c:v>
                </c:pt>
                <c:pt idx="136">
                  <c:v>0.13733282821755299</c:v>
                </c:pt>
                <c:pt idx="137">
                  <c:v>9.8500188061746902E-2</c:v>
                </c:pt>
                <c:pt idx="138">
                  <c:v>0.205128415010667</c:v>
                </c:pt>
                <c:pt idx="139">
                  <c:v>0.85352562500793105</c:v>
                </c:pt>
                <c:pt idx="140">
                  <c:v>0.13334940653817001</c:v>
                </c:pt>
                <c:pt idx="141">
                  <c:v>0.35859197325625802</c:v>
                </c:pt>
                <c:pt idx="142">
                  <c:v>0.437851592200458</c:v>
                </c:pt>
                <c:pt idx="143">
                  <c:v>0.167532170049074</c:v>
                </c:pt>
                <c:pt idx="144">
                  <c:v>0.32164812351255201</c:v>
                </c:pt>
                <c:pt idx="145">
                  <c:v>0.22403613816947801</c:v>
                </c:pt>
                <c:pt idx="146">
                  <c:v>0.20620269040707701</c:v>
                </c:pt>
                <c:pt idx="147">
                  <c:v>0.17855242498453899</c:v>
                </c:pt>
                <c:pt idx="148">
                  <c:v>0.13389436775392</c:v>
                </c:pt>
                <c:pt idx="149">
                  <c:v>0.17287044344869201</c:v>
                </c:pt>
                <c:pt idx="150">
                  <c:v>0.2944686888643</c:v>
                </c:pt>
                <c:pt idx="151">
                  <c:v>0.17979432841036</c:v>
                </c:pt>
                <c:pt idx="152">
                  <c:v>0.350319516036181</c:v>
                </c:pt>
                <c:pt idx="153">
                  <c:v>0.19934546925246599</c:v>
                </c:pt>
                <c:pt idx="154">
                  <c:v>0.17315064612680001</c:v>
                </c:pt>
                <c:pt idx="155">
                  <c:v>0.34117926016559802</c:v>
                </c:pt>
                <c:pt idx="156">
                  <c:v>0.243755271013399</c:v>
                </c:pt>
                <c:pt idx="157">
                  <c:v>0.133938183166978</c:v>
                </c:pt>
                <c:pt idx="158">
                  <c:v>0.233842893116711</c:v>
                </c:pt>
                <c:pt idx="159">
                  <c:v>0.10362101007383701</c:v>
                </c:pt>
                <c:pt idx="160">
                  <c:v>0.36544312581410399</c:v>
                </c:pt>
                <c:pt idx="161">
                  <c:v>0.16366322087070401</c:v>
                </c:pt>
                <c:pt idx="162">
                  <c:v>0.38724889025851</c:v>
                </c:pt>
                <c:pt idx="163">
                  <c:v>0.17790440516825501</c:v>
                </c:pt>
                <c:pt idx="164">
                  <c:v>0.210923910491711</c:v>
                </c:pt>
                <c:pt idx="165">
                  <c:v>0.22313101058093601</c:v>
                </c:pt>
                <c:pt idx="166">
                  <c:v>0.22274299679057699</c:v>
                </c:pt>
                <c:pt idx="167">
                  <c:v>0.228803977267419</c:v>
                </c:pt>
                <c:pt idx="168">
                  <c:v>0.48929464124848898</c:v>
                </c:pt>
                <c:pt idx="169">
                  <c:v>0.29168727832443098</c:v>
                </c:pt>
                <c:pt idx="170">
                  <c:v>0.15782965336969401</c:v>
                </c:pt>
                <c:pt idx="171">
                  <c:v>0.37595159088234598</c:v>
                </c:pt>
                <c:pt idx="172">
                  <c:v>0.27009184400796898</c:v>
                </c:pt>
                <c:pt idx="173">
                  <c:v>0.14955081191047001</c:v>
                </c:pt>
                <c:pt idx="174">
                  <c:v>0.21918823922109701</c:v>
                </c:pt>
                <c:pt idx="175">
                  <c:v>0.14327471963569799</c:v>
                </c:pt>
                <c:pt idx="176">
                  <c:v>0.42705781355700301</c:v>
                </c:pt>
                <c:pt idx="177">
                  <c:v>0.30032081496657798</c:v>
                </c:pt>
                <c:pt idx="178">
                  <c:v>0.21989421367260301</c:v>
                </c:pt>
                <c:pt idx="179">
                  <c:v>0.22568931521659799</c:v>
                </c:pt>
                <c:pt idx="180">
                  <c:v>8.5600859063204901E-2</c:v>
                </c:pt>
                <c:pt idx="181">
                  <c:v>0.17959981756648</c:v>
                </c:pt>
                <c:pt idx="182">
                  <c:v>0.26440639515620101</c:v>
                </c:pt>
                <c:pt idx="183">
                  <c:v>0.37308072103226297</c:v>
                </c:pt>
                <c:pt idx="184">
                  <c:v>0.733522266570655</c:v>
                </c:pt>
                <c:pt idx="185">
                  <c:v>0.13055090799643199</c:v>
                </c:pt>
                <c:pt idx="186">
                  <c:v>0.31051973614913098</c:v>
                </c:pt>
                <c:pt idx="187">
                  <c:v>0.354355349838331</c:v>
                </c:pt>
                <c:pt idx="188">
                  <c:v>0.184093577000076</c:v>
                </c:pt>
                <c:pt idx="189">
                  <c:v>0.683744374530324</c:v>
                </c:pt>
                <c:pt idx="190">
                  <c:v>0.30919672216055699</c:v>
                </c:pt>
                <c:pt idx="191">
                  <c:v>0.33664508302868101</c:v>
                </c:pt>
                <c:pt idx="192">
                  <c:v>0.12914379607413101</c:v>
                </c:pt>
                <c:pt idx="193">
                  <c:v>0.16684758540569</c:v>
                </c:pt>
                <c:pt idx="194">
                  <c:v>0.25196750233049398</c:v>
                </c:pt>
                <c:pt idx="195">
                  <c:v>0.24626993549453499</c:v>
                </c:pt>
                <c:pt idx="196">
                  <c:v>0.212387122386578</c:v>
                </c:pt>
                <c:pt idx="197">
                  <c:v>0.25756122287095401</c:v>
                </c:pt>
                <c:pt idx="198">
                  <c:v>0.18691376058808701</c:v>
                </c:pt>
                <c:pt idx="199">
                  <c:v>0.25613937943653198</c:v>
                </c:pt>
                <c:pt idx="200">
                  <c:v>0.33623774987455801</c:v>
                </c:pt>
                <c:pt idx="201">
                  <c:v>0.29595415091408001</c:v>
                </c:pt>
                <c:pt idx="202">
                  <c:v>0.22759374603090499</c:v>
                </c:pt>
                <c:pt idx="203">
                  <c:v>0.28477422472396402</c:v>
                </c:pt>
                <c:pt idx="204">
                  <c:v>0.200627036937124</c:v>
                </c:pt>
                <c:pt idx="205">
                  <c:v>0.125307726470719</c:v>
                </c:pt>
                <c:pt idx="206">
                  <c:v>0.20684286138801999</c:v>
                </c:pt>
                <c:pt idx="207">
                  <c:v>0.27998762343643002</c:v>
                </c:pt>
                <c:pt idx="208">
                  <c:v>0.24001848008253099</c:v>
                </c:pt>
                <c:pt idx="209">
                  <c:v>0.20175377823450999</c:v>
                </c:pt>
                <c:pt idx="210">
                  <c:v>0.34817198230227098</c:v>
                </c:pt>
                <c:pt idx="211">
                  <c:v>0.29182449173388703</c:v>
                </c:pt>
                <c:pt idx="212">
                  <c:v>0.36823760344426598</c:v>
                </c:pt>
                <c:pt idx="213">
                  <c:v>0.130568372181465</c:v>
                </c:pt>
                <c:pt idx="214">
                  <c:v>0.32437249257388401</c:v>
                </c:pt>
                <c:pt idx="215">
                  <c:v>0.30934753499922901</c:v>
                </c:pt>
                <c:pt idx="216">
                  <c:v>0.25691154014175599</c:v>
                </c:pt>
                <c:pt idx="217">
                  <c:v>0.31603956716048598</c:v>
                </c:pt>
                <c:pt idx="218">
                  <c:v>0.42832698356035298</c:v>
                </c:pt>
                <c:pt idx="219">
                  <c:v>0.27297709803384801</c:v>
                </c:pt>
                <c:pt idx="220">
                  <c:v>0.12792925833059701</c:v>
                </c:pt>
                <c:pt idx="221">
                  <c:v>0.346219453772387</c:v>
                </c:pt>
                <c:pt idx="222">
                  <c:v>0.229640674235294</c:v>
                </c:pt>
                <c:pt idx="223">
                  <c:v>0.250079620542347</c:v>
                </c:pt>
                <c:pt idx="224">
                  <c:v>0.18693207651837801</c:v>
                </c:pt>
                <c:pt idx="225">
                  <c:v>0.18969444818717801</c:v>
                </c:pt>
                <c:pt idx="226">
                  <c:v>0.226580775391032</c:v>
                </c:pt>
                <c:pt idx="227">
                  <c:v>0.27864657078509703</c:v>
                </c:pt>
                <c:pt idx="228">
                  <c:v>0.534978375086687</c:v>
                </c:pt>
                <c:pt idx="229">
                  <c:v>0.48470874781900802</c:v>
                </c:pt>
                <c:pt idx="230">
                  <c:v>0.274431286662566</c:v>
                </c:pt>
                <c:pt idx="231">
                  <c:v>0.24963376259127201</c:v>
                </c:pt>
                <c:pt idx="232">
                  <c:v>0.25585422091575399</c:v>
                </c:pt>
                <c:pt idx="233">
                  <c:v>0.31342847915285998</c:v>
                </c:pt>
                <c:pt idx="234">
                  <c:v>0.242527532834554</c:v>
                </c:pt>
                <c:pt idx="235">
                  <c:v>0.231723709054274</c:v>
                </c:pt>
                <c:pt idx="236">
                  <c:v>0.22185030522456101</c:v>
                </c:pt>
                <c:pt idx="237">
                  <c:v>0.19825144230849301</c:v>
                </c:pt>
                <c:pt idx="238">
                  <c:v>0.236786602902326</c:v>
                </c:pt>
                <c:pt idx="239">
                  <c:v>0.352315730217311</c:v>
                </c:pt>
                <c:pt idx="240">
                  <c:v>0.29428556133267902</c:v>
                </c:pt>
                <c:pt idx="241">
                  <c:v>0.30778715618121</c:v>
                </c:pt>
                <c:pt idx="242">
                  <c:v>0.921790158415697</c:v>
                </c:pt>
                <c:pt idx="243">
                  <c:v>0.188557513552676</c:v>
                </c:pt>
                <c:pt idx="244">
                  <c:v>0.177293456148787</c:v>
                </c:pt>
                <c:pt idx="245">
                  <c:v>0.18815259995946601</c:v>
                </c:pt>
                <c:pt idx="246">
                  <c:v>0.17540384319133101</c:v>
                </c:pt>
                <c:pt idx="247">
                  <c:v>0.16519310015397101</c:v>
                </c:pt>
                <c:pt idx="248">
                  <c:v>0.33443483066482099</c:v>
                </c:pt>
                <c:pt idx="249">
                  <c:v>0.116839904011717</c:v>
                </c:pt>
                <c:pt idx="250">
                  <c:v>0.184644651137987</c:v>
                </c:pt>
                <c:pt idx="251">
                  <c:v>0.89835009257643395</c:v>
                </c:pt>
                <c:pt idx="252">
                  <c:v>0.152351312873482</c:v>
                </c:pt>
                <c:pt idx="253">
                  <c:v>1.22800594264541</c:v>
                </c:pt>
                <c:pt idx="254">
                  <c:v>0.20715372860758199</c:v>
                </c:pt>
                <c:pt idx="255">
                  <c:v>0.197477755903052</c:v>
                </c:pt>
                <c:pt idx="256">
                  <c:v>0.17126111404007199</c:v>
                </c:pt>
                <c:pt idx="257">
                  <c:v>0.186720310220822</c:v>
                </c:pt>
                <c:pt idx="258">
                  <c:v>0.198981651584694</c:v>
                </c:pt>
                <c:pt idx="259">
                  <c:v>0.22256082115166501</c:v>
                </c:pt>
                <c:pt idx="260">
                  <c:v>0.33699483709404199</c:v>
                </c:pt>
                <c:pt idx="261">
                  <c:v>0.28683355510089298</c:v>
                </c:pt>
                <c:pt idx="262">
                  <c:v>0.18415003639572</c:v>
                </c:pt>
                <c:pt idx="263">
                  <c:v>0.160426459392736</c:v>
                </c:pt>
                <c:pt idx="264">
                  <c:v>0.25501082758195898</c:v>
                </c:pt>
                <c:pt idx="265">
                  <c:v>8.0090988586131701E-2</c:v>
                </c:pt>
                <c:pt idx="266">
                  <c:v>0.17595871832508</c:v>
                </c:pt>
                <c:pt idx="267">
                  <c:v>0.23945647078108201</c:v>
                </c:pt>
                <c:pt idx="268">
                  <c:v>0.17220872062155801</c:v>
                </c:pt>
                <c:pt idx="269">
                  <c:v>0.279186341345183</c:v>
                </c:pt>
                <c:pt idx="270">
                  <c:v>0.36234479552638099</c:v>
                </c:pt>
                <c:pt idx="271">
                  <c:v>0.17929721316660099</c:v>
                </c:pt>
                <c:pt idx="272">
                  <c:v>0.339932881646476</c:v>
                </c:pt>
                <c:pt idx="273">
                  <c:v>0.28134089230071702</c:v>
                </c:pt>
                <c:pt idx="274">
                  <c:v>0.24039253849652401</c:v>
                </c:pt>
                <c:pt idx="275">
                  <c:v>0.16913987782631601</c:v>
                </c:pt>
                <c:pt idx="276">
                  <c:v>0.161499711452607</c:v>
                </c:pt>
                <c:pt idx="277">
                  <c:v>0.22459980609091701</c:v>
                </c:pt>
                <c:pt idx="278">
                  <c:v>0.25561442212591101</c:v>
                </c:pt>
                <c:pt idx="279">
                  <c:v>0.12676292248211701</c:v>
                </c:pt>
                <c:pt idx="280">
                  <c:v>0.19987324829364</c:v>
                </c:pt>
                <c:pt idx="281">
                  <c:v>0.24745786557552099</c:v>
                </c:pt>
                <c:pt idx="282">
                  <c:v>0.36477657437150601</c:v>
                </c:pt>
                <c:pt idx="283">
                  <c:v>0.182313719313768</c:v>
                </c:pt>
                <c:pt idx="284">
                  <c:v>0.28279763233703697</c:v>
                </c:pt>
                <c:pt idx="285">
                  <c:v>0.183430466091072</c:v>
                </c:pt>
                <c:pt idx="286">
                  <c:v>0.10445974687194599</c:v>
                </c:pt>
                <c:pt idx="287">
                  <c:v>0.21669741777611101</c:v>
                </c:pt>
                <c:pt idx="288">
                  <c:v>0.19462138481470201</c:v>
                </c:pt>
                <c:pt idx="289">
                  <c:v>0.19700823245072399</c:v>
                </c:pt>
                <c:pt idx="290">
                  <c:v>0.22831812762343301</c:v>
                </c:pt>
                <c:pt idx="291">
                  <c:v>0.18198782407723499</c:v>
                </c:pt>
                <c:pt idx="292">
                  <c:v>0.36946775209384503</c:v>
                </c:pt>
                <c:pt idx="293">
                  <c:v>0.107581817310526</c:v>
                </c:pt>
                <c:pt idx="294">
                  <c:v>0.17864037409833</c:v>
                </c:pt>
                <c:pt idx="295">
                  <c:v>0.23121688255591799</c:v>
                </c:pt>
                <c:pt idx="296">
                  <c:v>0.20242279338331301</c:v>
                </c:pt>
                <c:pt idx="297">
                  <c:v>0.17533583118128601</c:v>
                </c:pt>
                <c:pt idx="298">
                  <c:v>0.21416076644384699</c:v>
                </c:pt>
                <c:pt idx="299">
                  <c:v>0.241560036787416</c:v>
                </c:pt>
                <c:pt idx="300">
                  <c:v>0.119820062249786</c:v>
                </c:pt>
                <c:pt idx="301">
                  <c:v>0.116909610030612</c:v>
                </c:pt>
                <c:pt idx="302">
                  <c:v>0.155467898882971</c:v>
                </c:pt>
                <c:pt idx="303">
                  <c:v>0.22256870545201801</c:v>
                </c:pt>
                <c:pt idx="304">
                  <c:v>6.4170156644583601E-2</c:v>
                </c:pt>
                <c:pt idx="305">
                  <c:v>0.24747419264197401</c:v>
                </c:pt>
                <c:pt idx="306">
                  <c:v>0.12455777565880601</c:v>
                </c:pt>
                <c:pt idx="307">
                  <c:v>0.124400885814831</c:v>
                </c:pt>
                <c:pt idx="308">
                  <c:v>0.18656595902887099</c:v>
                </c:pt>
                <c:pt idx="309">
                  <c:v>0.17991719102540199</c:v>
                </c:pt>
                <c:pt idx="310">
                  <c:v>0.56644235943929799</c:v>
                </c:pt>
                <c:pt idx="311">
                  <c:v>0.4566997562174</c:v>
                </c:pt>
                <c:pt idx="312">
                  <c:v>0.26525629171942799</c:v>
                </c:pt>
                <c:pt idx="313">
                  <c:v>0.100257292213387</c:v>
                </c:pt>
                <c:pt idx="314">
                  <c:v>0.20464548046447101</c:v>
                </c:pt>
                <c:pt idx="315">
                  <c:v>0.35785555341172598</c:v>
                </c:pt>
                <c:pt idx="316">
                  <c:v>0.29202938276748402</c:v>
                </c:pt>
                <c:pt idx="317">
                  <c:v>0.34970711694203399</c:v>
                </c:pt>
                <c:pt idx="318">
                  <c:v>0.18534699823430201</c:v>
                </c:pt>
                <c:pt idx="319">
                  <c:v>0.18519145310766799</c:v>
                </c:pt>
                <c:pt idx="320">
                  <c:v>0.24299163887858499</c:v>
                </c:pt>
                <c:pt idx="321">
                  <c:v>0.51304382353437294</c:v>
                </c:pt>
                <c:pt idx="322">
                  <c:v>8.4288792181897804E-2</c:v>
                </c:pt>
                <c:pt idx="323">
                  <c:v>0.32842517788855102</c:v>
                </c:pt>
                <c:pt idx="324">
                  <c:v>0.30961658150546301</c:v>
                </c:pt>
                <c:pt idx="325">
                  <c:v>0.28046901672407498</c:v>
                </c:pt>
                <c:pt idx="326">
                  <c:v>0.246159120629828</c:v>
                </c:pt>
                <c:pt idx="327">
                  <c:v>0.67528806272553998</c:v>
                </c:pt>
                <c:pt idx="328">
                  <c:v>0.35755619532031502</c:v>
                </c:pt>
                <c:pt idx="329">
                  <c:v>0.47096961023941097</c:v>
                </c:pt>
                <c:pt idx="330">
                  <c:v>0.21386591629923599</c:v>
                </c:pt>
                <c:pt idx="331">
                  <c:v>0.14520775615015499</c:v>
                </c:pt>
                <c:pt idx="332">
                  <c:v>0.21135212135880399</c:v>
                </c:pt>
                <c:pt idx="333">
                  <c:v>0.55111473349321405</c:v>
                </c:pt>
                <c:pt idx="334">
                  <c:v>0.32119881800268502</c:v>
                </c:pt>
                <c:pt idx="335">
                  <c:v>0.22178026836377801</c:v>
                </c:pt>
                <c:pt idx="336">
                  <c:v>0.36236028592304098</c:v>
                </c:pt>
                <c:pt idx="337">
                  <c:v>0.27397140870623798</c:v>
                </c:pt>
                <c:pt idx="338">
                  <c:v>0.255491381318732</c:v>
                </c:pt>
                <c:pt idx="339">
                  <c:v>0.39429580817995502</c:v>
                </c:pt>
                <c:pt idx="340">
                  <c:v>0.45760875982518801</c:v>
                </c:pt>
                <c:pt idx="341">
                  <c:v>0.191801225929562</c:v>
                </c:pt>
                <c:pt idx="342">
                  <c:v>0.16540771467266999</c:v>
                </c:pt>
                <c:pt idx="343">
                  <c:v>0.20299183835364101</c:v>
                </c:pt>
                <c:pt idx="344">
                  <c:v>0.62896659355228302</c:v>
                </c:pt>
                <c:pt idx="345">
                  <c:v>0.143691262701966</c:v>
                </c:pt>
                <c:pt idx="346">
                  <c:v>0.307941968610975</c:v>
                </c:pt>
                <c:pt idx="347">
                  <c:v>0.24761917802309399</c:v>
                </c:pt>
                <c:pt idx="348">
                  <c:v>0.2600513409645</c:v>
                </c:pt>
                <c:pt idx="349">
                  <c:v>0.29829989708601301</c:v>
                </c:pt>
                <c:pt idx="350">
                  <c:v>0.26162905542621701</c:v>
                </c:pt>
                <c:pt idx="351">
                  <c:v>0.28002539620945199</c:v>
                </c:pt>
                <c:pt idx="352">
                  <c:v>0.25155080108947198</c:v>
                </c:pt>
                <c:pt idx="353">
                  <c:v>0.11468368768305701</c:v>
                </c:pt>
                <c:pt idx="354">
                  <c:v>0.27702888217535598</c:v>
                </c:pt>
                <c:pt idx="355">
                  <c:v>0.45324718240755302</c:v>
                </c:pt>
                <c:pt idx="356">
                  <c:v>0.54108030981966204</c:v>
                </c:pt>
                <c:pt idx="357">
                  <c:v>0.54935110657659403</c:v>
                </c:pt>
                <c:pt idx="358">
                  <c:v>0.17525390364836499</c:v>
                </c:pt>
                <c:pt idx="359">
                  <c:v>0.40711027954296802</c:v>
                </c:pt>
                <c:pt idx="360">
                  <c:v>0.52631153133102604</c:v>
                </c:pt>
                <c:pt idx="361">
                  <c:v>0.56939830721248197</c:v>
                </c:pt>
                <c:pt idx="362">
                  <c:v>0.16140323610106899</c:v>
                </c:pt>
                <c:pt idx="363">
                  <c:v>0.257325073876147</c:v>
                </c:pt>
                <c:pt idx="364">
                  <c:v>0.24036562427032401</c:v>
                </c:pt>
                <c:pt idx="365">
                  <c:v>0.28315053171403998</c:v>
                </c:pt>
                <c:pt idx="366">
                  <c:v>0.26071469827254001</c:v>
                </c:pt>
                <c:pt idx="367">
                  <c:v>0.32990535774830498</c:v>
                </c:pt>
                <c:pt idx="368">
                  <c:v>0.46519090812852099</c:v>
                </c:pt>
                <c:pt idx="369">
                  <c:v>0.42961873270448298</c:v>
                </c:pt>
                <c:pt idx="370">
                  <c:v>0.39526197328500601</c:v>
                </c:pt>
                <c:pt idx="371">
                  <c:v>0.205666302713509</c:v>
                </c:pt>
                <c:pt idx="372">
                  <c:v>0.27369811887315998</c:v>
                </c:pt>
                <c:pt idx="373">
                  <c:v>0.30726457256363399</c:v>
                </c:pt>
                <c:pt idx="374">
                  <c:v>0.20597114855328999</c:v>
                </c:pt>
                <c:pt idx="375">
                  <c:v>0.25629414619759699</c:v>
                </c:pt>
                <c:pt idx="376">
                  <c:v>0.39726813875777101</c:v>
                </c:pt>
                <c:pt idx="377">
                  <c:v>0.53888018698395401</c:v>
                </c:pt>
                <c:pt idx="378">
                  <c:v>0.46712376437422198</c:v>
                </c:pt>
                <c:pt idx="379">
                  <c:v>0.25541895605954701</c:v>
                </c:pt>
                <c:pt idx="380">
                  <c:v>0.28047838542317099</c:v>
                </c:pt>
                <c:pt idx="381">
                  <c:v>0.34329746854557702</c:v>
                </c:pt>
                <c:pt idx="382">
                  <c:v>0.23606585626888801</c:v>
                </c:pt>
                <c:pt idx="383">
                  <c:v>0.286159786103521</c:v>
                </c:pt>
                <c:pt idx="384">
                  <c:v>0.29142238282803401</c:v>
                </c:pt>
                <c:pt idx="385">
                  <c:v>0.427296370950138</c:v>
                </c:pt>
                <c:pt idx="386">
                  <c:v>0.37579321369501101</c:v>
                </c:pt>
                <c:pt idx="387">
                  <c:v>1.25021971138416</c:v>
                </c:pt>
                <c:pt idx="388">
                  <c:v>1.0045104269317</c:v>
                </c:pt>
                <c:pt idx="389">
                  <c:v>0.29111623869106101</c:v>
                </c:pt>
                <c:pt idx="390">
                  <c:v>0.42606884858345001</c:v>
                </c:pt>
                <c:pt idx="391">
                  <c:v>0.68438411809410105</c:v>
                </c:pt>
                <c:pt idx="392">
                  <c:v>1.4067311945537</c:v>
                </c:pt>
                <c:pt idx="393">
                  <c:v>0.168190884027554</c:v>
                </c:pt>
                <c:pt idx="394">
                  <c:v>0.26901616856838001</c:v>
                </c:pt>
                <c:pt idx="395">
                  <c:v>0.24000138584830499</c:v>
                </c:pt>
                <c:pt idx="396">
                  <c:v>0.36628794808288601</c:v>
                </c:pt>
                <c:pt idx="397">
                  <c:v>1.01590891800428</c:v>
                </c:pt>
                <c:pt idx="398">
                  <c:v>0.13808047126027201</c:v>
                </c:pt>
                <c:pt idx="399">
                  <c:v>0.34305471088265699</c:v>
                </c:pt>
                <c:pt idx="400">
                  <c:v>0.21438119092482499</c:v>
                </c:pt>
                <c:pt idx="401">
                  <c:v>0.227304044470266</c:v>
                </c:pt>
                <c:pt idx="402">
                  <c:v>0.31040127332116801</c:v>
                </c:pt>
                <c:pt idx="403">
                  <c:v>0.37363431051528301</c:v>
                </c:pt>
                <c:pt idx="404">
                  <c:v>0.32914914021919101</c:v>
                </c:pt>
                <c:pt idx="405">
                  <c:v>0.19415334988694</c:v>
                </c:pt>
                <c:pt idx="406">
                  <c:v>0.29363844679261403</c:v>
                </c:pt>
                <c:pt idx="407">
                  <c:v>0.23514853832645599</c:v>
                </c:pt>
                <c:pt idx="408">
                  <c:v>0.25613690962289298</c:v>
                </c:pt>
                <c:pt idx="409">
                  <c:v>0.35567853827358298</c:v>
                </c:pt>
                <c:pt idx="410">
                  <c:v>0.35906886799745802</c:v>
                </c:pt>
                <c:pt idx="411">
                  <c:v>0.154803304094597</c:v>
                </c:pt>
                <c:pt idx="412">
                  <c:v>0.189368314273065</c:v>
                </c:pt>
                <c:pt idx="413">
                  <c:v>0.22341462899157599</c:v>
                </c:pt>
                <c:pt idx="414">
                  <c:v>0.43656719781020997</c:v>
                </c:pt>
                <c:pt idx="415">
                  <c:v>0.506907310240725</c:v>
                </c:pt>
                <c:pt idx="416">
                  <c:v>0.22751578048271101</c:v>
                </c:pt>
                <c:pt idx="417">
                  <c:v>0.16796197668615201</c:v>
                </c:pt>
                <c:pt idx="418">
                  <c:v>0.32937205358081001</c:v>
                </c:pt>
                <c:pt idx="419">
                  <c:v>0.22076161884787199</c:v>
                </c:pt>
                <c:pt idx="420">
                  <c:v>8.7430910663028202E-2</c:v>
                </c:pt>
                <c:pt idx="421">
                  <c:v>0.39892634374344599</c:v>
                </c:pt>
                <c:pt idx="422">
                  <c:v>0.12642186618007301</c:v>
                </c:pt>
                <c:pt idx="423">
                  <c:v>0.20609588600306999</c:v>
                </c:pt>
                <c:pt idx="424">
                  <c:v>0.161962001778123</c:v>
                </c:pt>
                <c:pt idx="425">
                  <c:v>8.8470206741222399E-2</c:v>
                </c:pt>
                <c:pt idx="426">
                  <c:v>0.284333041501179</c:v>
                </c:pt>
                <c:pt idx="427">
                  <c:v>0.20751393981408001</c:v>
                </c:pt>
                <c:pt idx="428">
                  <c:v>0.47568124268260598</c:v>
                </c:pt>
                <c:pt idx="429">
                  <c:v>0.73545854074572103</c:v>
                </c:pt>
                <c:pt idx="430">
                  <c:v>0.57090355555054995</c:v>
                </c:pt>
                <c:pt idx="431">
                  <c:v>0.37694965197702301</c:v>
                </c:pt>
                <c:pt idx="432">
                  <c:v>0.29508150628093899</c:v>
                </c:pt>
                <c:pt idx="433">
                  <c:v>0.50494172684630401</c:v>
                </c:pt>
                <c:pt idx="434">
                  <c:v>0.30494458473180602</c:v>
                </c:pt>
                <c:pt idx="435">
                  <c:v>0.421219703530267</c:v>
                </c:pt>
                <c:pt idx="436">
                  <c:v>0.29953943952230799</c:v>
                </c:pt>
                <c:pt idx="437">
                  <c:v>0.41204981242323002</c:v>
                </c:pt>
                <c:pt idx="438">
                  <c:v>0.287998378963569</c:v>
                </c:pt>
                <c:pt idx="439">
                  <c:v>0.406955002166006</c:v>
                </c:pt>
                <c:pt idx="440">
                  <c:v>0.24241397768926501</c:v>
                </c:pt>
                <c:pt idx="441">
                  <c:v>0.26232508625580597</c:v>
                </c:pt>
                <c:pt idx="442">
                  <c:v>0.22766784546521901</c:v>
                </c:pt>
                <c:pt idx="443">
                  <c:v>1.22069428961265</c:v>
                </c:pt>
                <c:pt idx="444">
                  <c:v>0.294135565343351</c:v>
                </c:pt>
                <c:pt idx="445">
                  <c:v>0.51270110710505601</c:v>
                </c:pt>
                <c:pt idx="446">
                  <c:v>1.45420649357063</c:v>
                </c:pt>
                <c:pt idx="447">
                  <c:v>0.22813841453374101</c:v>
                </c:pt>
                <c:pt idx="448">
                  <c:v>0.32839948346064801</c:v>
                </c:pt>
                <c:pt idx="449">
                  <c:v>0.15445298033757399</c:v>
                </c:pt>
                <c:pt idx="450">
                  <c:v>0.31477696094160101</c:v>
                </c:pt>
                <c:pt idx="451">
                  <c:v>0.36607146069654101</c:v>
                </c:pt>
                <c:pt idx="452">
                  <c:v>0.24759286997100599</c:v>
                </c:pt>
                <c:pt idx="453">
                  <c:v>0.28821763446731402</c:v>
                </c:pt>
                <c:pt idx="454">
                  <c:v>0.26328840345776999</c:v>
                </c:pt>
                <c:pt idx="455">
                  <c:v>0.41397167257079098</c:v>
                </c:pt>
                <c:pt idx="456">
                  <c:v>0.40353334954778203</c:v>
                </c:pt>
                <c:pt idx="457">
                  <c:v>0.32509941767689698</c:v>
                </c:pt>
                <c:pt idx="458">
                  <c:v>0.28491334310163602</c:v>
                </c:pt>
                <c:pt idx="459">
                  <c:v>0.41125080904361</c:v>
                </c:pt>
                <c:pt idx="460">
                  <c:v>0.36102296311953003</c:v>
                </c:pt>
                <c:pt idx="461">
                  <c:v>0.39564610099562803</c:v>
                </c:pt>
                <c:pt idx="462">
                  <c:v>0.26114858221438902</c:v>
                </c:pt>
                <c:pt idx="463">
                  <c:v>0.70376728124177601</c:v>
                </c:pt>
                <c:pt idx="464">
                  <c:v>0.314877194690386</c:v>
                </c:pt>
                <c:pt idx="465">
                  <c:v>0.273322642817039</c:v>
                </c:pt>
                <c:pt idx="466">
                  <c:v>0.43362724320449503</c:v>
                </c:pt>
                <c:pt idx="467">
                  <c:v>0.29364420836244698</c:v>
                </c:pt>
                <c:pt idx="468">
                  <c:v>0.25471722731413898</c:v>
                </c:pt>
                <c:pt idx="469">
                  <c:v>0.35517448323013001</c:v>
                </c:pt>
                <c:pt idx="470">
                  <c:v>0.28509503435260097</c:v>
                </c:pt>
                <c:pt idx="471">
                  <c:v>0.32343281376640998</c:v>
                </c:pt>
                <c:pt idx="472">
                  <c:v>0.235612626136842</c:v>
                </c:pt>
                <c:pt idx="473">
                  <c:v>0.40494081775008001</c:v>
                </c:pt>
                <c:pt idx="474">
                  <c:v>0.19808240230729501</c:v>
                </c:pt>
                <c:pt idx="475">
                  <c:v>0.28471864961781101</c:v>
                </c:pt>
                <c:pt idx="476">
                  <c:v>0.35175357866092999</c:v>
                </c:pt>
                <c:pt idx="477">
                  <c:v>0.42383939620063199</c:v>
                </c:pt>
                <c:pt idx="478">
                  <c:v>0.52175171049994395</c:v>
                </c:pt>
                <c:pt idx="479">
                  <c:v>0.34814781762278302</c:v>
                </c:pt>
                <c:pt idx="480">
                  <c:v>0.20238730132941199</c:v>
                </c:pt>
                <c:pt idx="481">
                  <c:v>0.183978973133995</c:v>
                </c:pt>
                <c:pt idx="482">
                  <c:v>0.18979904491952801</c:v>
                </c:pt>
                <c:pt idx="483">
                  <c:v>0.56183110164885997</c:v>
                </c:pt>
                <c:pt idx="484">
                  <c:v>0.27609981145509199</c:v>
                </c:pt>
                <c:pt idx="485">
                  <c:v>0.21599374471802699</c:v>
                </c:pt>
                <c:pt idx="486">
                  <c:v>0.31560862886375002</c:v>
                </c:pt>
                <c:pt idx="487">
                  <c:v>0.19090731176053999</c:v>
                </c:pt>
                <c:pt idx="488">
                  <c:v>0.28544218688913697</c:v>
                </c:pt>
                <c:pt idx="489">
                  <c:v>0.17539718672347199</c:v>
                </c:pt>
                <c:pt idx="490">
                  <c:v>0.221153451624578</c:v>
                </c:pt>
                <c:pt idx="491">
                  <c:v>0.62628476142661405</c:v>
                </c:pt>
                <c:pt idx="492">
                  <c:v>0.40616204918538301</c:v>
                </c:pt>
                <c:pt idx="493">
                  <c:v>0.24415576422851001</c:v>
                </c:pt>
                <c:pt idx="494">
                  <c:v>0.30718335030458099</c:v>
                </c:pt>
                <c:pt idx="495">
                  <c:v>0.25692472828574497</c:v>
                </c:pt>
                <c:pt idx="496">
                  <c:v>0.33666512602311399</c:v>
                </c:pt>
                <c:pt idx="497">
                  <c:v>0.472135813180247</c:v>
                </c:pt>
                <c:pt idx="498">
                  <c:v>0.240666017949202</c:v>
                </c:pt>
                <c:pt idx="499">
                  <c:v>0.121339999416039</c:v>
                </c:pt>
                <c:pt idx="500">
                  <c:v>0.23650633414349601</c:v>
                </c:pt>
                <c:pt idx="501">
                  <c:v>0.734401817655991</c:v>
                </c:pt>
                <c:pt idx="502">
                  <c:v>8.8091048890721793E-2</c:v>
                </c:pt>
                <c:pt idx="503">
                  <c:v>0.35469038816263698</c:v>
                </c:pt>
                <c:pt idx="504">
                  <c:v>0.21993690293048801</c:v>
                </c:pt>
                <c:pt idx="505">
                  <c:v>0.28346468699340199</c:v>
                </c:pt>
                <c:pt idx="506">
                  <c:v>0.28315276813203</c:v>
                </c:pt>
                <c:pt idx="507">
                  <c:v>0.17379486361382601</c:v>
                </c:pt>
                <c:pt idx="508">
                  <c:v>0.36674969662694301</c:v>
                </c:pt>
                <c:pt idx="509">
                  <c:v>0.27332381589668803</c:v>
                </c:pt>
                <c:pt idx="510">
                  <c:v>0.31746159729318102</c:v>
                </c:pt>
                <c:pt idx="511">
                  <c:v>0.31246633113146299</c:v>
                </c:pt>
                <c:pt idx="512">
                  <c:v>0.29205617733954597</c:v>
                </c:pt>
                <c:pt idx="513">
                  <c:v>0.220686204445422</c:v>
                </c:pt>
                <c:pt idx="514">
                  <c:v>0.26121556099453103</c:v>
                </c:pt>
                <c:pt idx="515">
                  <c:v>0.14054090378009099</c:v>
                </c:pt>
                <c:pt idx="516">
                  <c:v>0.39587713022660298</c:v>
                </c:pt>
                <c:pt idx="517">
                  <c:v>0.260962332271021</c:v>
                </c:pt>
                <c:pt idx="518">
                  <c:v>0.26412133667019799</c:v>
                </c:pt>
                <c:pt idx="519">
                  <c:v>0.559028683997147</c:v>
                </c:pt>
                <c:pt idx="520">
                  <c:v>0.434906676202375</c:v>
                </c:pt>
                <c:pt idx="521">
                  <c:v>0.47142786407284698</c:v>
                </c:pt>
                <c:pt idx="522">
                  <c:v>0.18884318126788199</c:v>
                </c:pt>
                <c:pt idx="523">
                  <c:v>0.174905486557694</c:v>
                </c:pt>
                <c:pt idx="524">
                  <c:v>0.26954388795406198</c:v>
                </c:pt>
                <c:pt idx="525">
                  <c:v>0.26308407968894398</c:v>
                </c:pt>
                <c:pt idx="526">
                  <c:v>0.133423146829899</c:v>
                </c:pt>
                <c:pt idx="527">
                  <c:v>0.23707577568051899</c:v>
                </c:pt>
                <c:pt idx="528">
                  <c:v>0.29933250283120999</c:v>
                </c:pt>
                <c:pt idx="529">
                  <c:v>0.358273193095341</c:v>
                </c:pt>
                <c:pt idx="530">
                  <c:v>0.30238520525642998</c:v>
                </c:pt>
                <c:pt idx="531">
                  <c:v>0.27241203188451502</c:v>
                </c:pt>
                <c:pt idx="532">
                  <c:v>0.30930944691929901</c:v>
                </c:pt>
                <c:pt idx="533">
                  <c:v>0.22599487801854301</c:v>
                </c:pt>
                <c:pt idx="534">
                  <c:v>0.41931183810531703</c:v>
                </c:pt>
                <c:pt idx="535">
                  <c:v>0.18847226267308601</c:v>
                </c:pt>
                <c:pt idx="536">
                  <c:v>0.33618233825447202</c:v>
                </c:pt>
                <c:pt idx="537">
                  <c:v>0.39486580156082302</c:v>
                </c:pt>
                <c:pt idx="538">
                  <c:v>0.32689583938978001</c:v>
                </c:pt>
                <c:pt idx="539">
                  <c:v>0.54284045698344296</c:v>
                </c:pt>
                <c:pt idx="540">
                  <c:v>0.22049192207080201</c:v>
                </c:pt>
                <c:pt idx="541">
                  <c:v>0.26246330839805798</c:v>
                </c:pt>
                <c:pt idx="542">
                  <c:v>0.24746740045990401</c:v>
                </c:pt>
                <c:pt idx="543">
                  <c:v>0.42312561892767903</c:v>
                </c:pt>
                <c:pt idx="544">
                  <c:v>0.21203638685283699</c:v>
                </c:pt>
                <c:pt idx="545">
                  <c:v>0.25098836714572897</c:v>
                </c:pt>
                <c:pt idx="546">
                  <c:v>0.17227678043735201</c:v>
                </c:pt>
                <c:pt idx="547">
                  <c:v>0.43685568544621101</c:v>
                </c:pt>
                <c:pt idx="548">
                  <c:v>0.37197108967550802</c:v>
                </c:pt>
                <c:pt idx="549">
                  <c:v>0.24284071893881401</c:v>
                </c:pt>
                <c:pt idx="550">
                  <c:v>0.78969327181901205</c:v>
                </c:pt>
                <c:pt idx="551">
                  <c:v>0.64600028461152204</c:v>
                </c:pt>
                <c:pt idx="552">
                  <c:v>0.345782374136337</c:v>
                </c:pt>
                <c:pt idx="553">
                  <c:v>0.44132772328627901</c:v>
                </c:pt>
                <c:pt idx="554">
                  <c:v>0.104298381216786</c:v>
                </c:pt>
                <c:pt idx="555">
                  <c:v>0.44994042257474798</c:v>
                </c:pt>
                <c:pt idx="556">
                  <c:v>0.25558855162620903</c:v>
                </c:pt>
                <c:pt idx="557">
                  <c:v>0.41685292975940402</c:v>
                </c:pt>
                <c:pt idx="558">
                  <c:v>0.440117434195815</c:v>
                </c:pt>
                <c:pt idx="559">
                  <c:v>0.28035330006152698</c:v>
                </c:pt>
                <c:pt idx="560">
                  <c:v>0.37394854701215302</c:v>
                </c:pt>
                <c:pt idx="561">
                  <c:v>8.1114378926076799E-2</c:v>
                </c:pt>
                <c:pt idx="562">
                  <c:v>0.68250122885737596</c:v>
                </c:pt>
                <c:pt idx="563">
                  <c:v>0.23494361062355501</c:v>
                </c:pt>
                <c:pt idx="564">
                  <c:v>0.54294903791118698</c:v>
                </c:pt>
                <c:pt idx="565">
                  <c:v>0.468910130348556</c:v>
                </c:pt>
                <c:pt idx="566">
                  <c:v>9.0265450734866595E-2</c:v>
                </c:pt>
                <c:pt idx="567">
                  <c:v>0.49403926466477899</c:v>
                </c:pt>
                <c:pt idx="568">
                  <c:v>0.53765701288648804</c:v>
                </c:pt>
                <c:pt idx="569">
                  <c:v>0.49521368699048601</c:v>
                </c:pt>
                <c:pt idx="570">
                  <c:v>0.72430356220495595</c:v>
                </c:pt>
                <c:pt idx="571">
                  <c:v>0.34421199112741102</c:v>
                </c:pt>
                <c:pt idx="572">
                  <c:v>0.19293741547943299</c:v>
                </c:pt>
                <c:pt idx="573">
                  <c:v>0.42206968419776097</c:v>
                </c:pt>
                <c:pt idx="574">
                  <c:v>0.35291244289363499</c:v>
                </c:pt>
                <c:pt idx="575">
                  <c:v>0.28790030652892401</c:v>
                </c:pt>
                <c:pt idx="576">
                  <c:v>0.28480608990644501</c:v>
                </c:pt>
                <c:pt idx="577">
                  <c:v>0.311772971233376</c:v>
                </c:pt>
                <c:pt idx="578">
                  <c:v>0.43421468463323198</c:v>
                </c:pt>
                <c:pt idx="579">
                  <c:v>0.31285175509348601</c:v>
                </c:pt>
                <c:pt idx="580">
                  <c:v>0.26934687509396399</c:v>
                </c:pt>
                <c:pt idx="581">
                  <c:v>0.462418025579795</c:v>
                </c:pt>
                <c:pt idx="582">
                  <c:v>0.33123967451904901</c:v>
                </c:pt>
                <c:pt idx="583">
                  <c:v>0.23690218989968501</c:v>
                </c:pt>
                <c:pt idx="584">
                  <c:v>0.41838350797021301</c:v>
                </c:pt>
                <c:pt idx="585">
                  <c:v>0.36430986989045999</c:v>
                </c:pt>
                <c:pt idx="586">
                  <c:v>0.36887688744583402</c:v>
                </c:pt>
                <c:pt idx="587">
                  <c:v>0.29006358835944801</c:v>
                </c:pt>
                <c:pt idx="588">
                  <c:v>0.241122044461935</c:v>
                </c:pt>
                <c:pt idx="589">
                  <c:v>0.32009600861610399</c:v>
                </c:pt>
                <c:pt idx="590">
                  <c:v>0.32637275601446902</c:v>
                </c:pt>
                <c:pt idx="591">
                  <c:v>0.35764892470599602</c:v>
                </c:pt>
                <c:pt idx="592">
                  <c:v>0.40928955364545999</c:v>
                </c:pt>
                <c:pt idx="593">
                  <c:v>0.19587223572874299</c:v>
                </c:pt>
                <c:pt idx="594">
                  <c:v>0.23417874714453299</c:v>
                </c:pt>
                <c:pt idx="595">
                  <c:v>0.46355249058418602</c:v>
                </c:pt>
                <c:pt idx="596">
                  <c:v>0.18500131126420699</c:v>
                </c:pt>
                <c:pt idx="597">
                  <c:v>0.43304539032399098</c:v>
                </c:pt>
                <c:pt idx="598">
                  <c:v>0.41606112879158602</c:v>
                </c:pt>
                <c:pt idx="599">
                  <c:v>0.22878913229471701</c:v>
                </c:pt>
                <c:pt idx="600">
                  <c:v>0.292971770118511</c:v>
                </c:pt>
                <c:pt idx="601">
                  <c:v>0.351238554662479</c:v>
                </c:pt>
                <c:pt idx="602">
                  <c:v>0.25108225124052302</c:v>
                </c:pt>
                <c:pt idx="603">
                  <c:v>0.53459504910243205</c:v>
                </c:pt>
                <c:pt idx="604">
                  <c:v>0.41490586210535801</c:v>
                </c:pt>
                <c:pt idx="605">
                  <c:v>0.30770127752763698</c:v>
                </c:pt>
                <c:pt idx="606">
                  <c:v>0.395083213904391</c:v>
                </c:pt>
                <c:pt idx="607">
                  <c:v>0.52794002328602996</c:v>
                </c:pt>
                <c:pt idx="608">
                  <c:v>0.44766652903557003</c:v>
                </c:pt>
                <c:pt idx="609">
                  <c:v>0.37317030112806499</c:v>
                </c:pt>
                <c:pt idx="610">
                  <c:v>0.48720623374882999</c:v>
                </c:pt>
                <c:pt idx="611">
                  <c:v>0.24846276114968899</c:v>
                </c:pt>
                <c:pt idx="612">
                  <c:v>0.440078396167084</c:v>
                </c:pt>
                <c:pt idx="613">
                  <c:v>0.35927437759446501</c:v>
                </c:pt>
                <c:pt idx="614">
                  <c:v>0.43230623893940501</c:v>
                </c:pt>
                <c:pt idx="615">
                  <c:v>0.29636363397960702</c:v>
                </c:pt>
                <c:pt idx="616">
                  <c:v>0.123966338281261</c:v>
                </c:pt>
                <c:pt idx="617">
                  <c:v>0.30408301798472198</c:v>
                </c:pt>
                <c:pt idx="618">
                  <c:v>0.23422224304896699</c:v>
                </c:pt>
                <c:pt idx="619">
                  <c:v>0.28497345355210602</c:v>
                </c:pt>
                <c:pt idx="620">
                  <c:v>0.17334562777923601</c:v>
                </c:pt>
                <c:pt idx="621">
                  <c:v>0.36289698311676299</c:v>
                </c:pt>
                <c:pt idx="622">
                  <c:v>0.46924412520887199</c:v>
                </c:pt>
                <c:pt idx="623">
                  <c:v>0.316625091707679</c:v>
                </c:pt>
                <c:pt idx="624">
                  <c:v>0.18606151709535201</c:v>
                </c:pt>
                <c:pt idx="625">
                  <c:v>0.27101403504578297</c:v>
                </c:pt>
                <c:pt idx="626">
                  <c:v>0.44074492281482502</c:v>
                </c:pt>
                <c:pt idx="627">
                  <c:v>0.42306457305407102</c:v>
                </c:pt>
                <c:pt idx="628">
                  <c:v>0.35092352376993802</c:v>
                </c:pt>
                <c:pt idx="629">
                  <c:v>0.149437713110769</c:v>
                </c:pt>
                <c:pt idx="630">
                  <c:v>0.345813486222035</c:v>
                </c:pt>
                <c:pt idx="631">
                  <c:v>0.29755791942587101</c:v>
                </c:pt>
                <c:pt idx="632">
                  <c:v>0.35768787123357498</c:v>
                </c:pt>
                <c:pt idx="633">
                  <c:v>0.29307995476595999</c:v>
                </c:pt>
                <c:pt idx="634">
                  <c:v>0.45616094683679898</c:v>
                </c:pt>
                <c:pt idx="635">
                  <c:v>0.22622310816059499</c:v>
                </c:pt>
                <c:pt idx="636">
                  <c:v>1.5553950736948401</c:v>
                </c:pt>
                <c:pt idx="637">
                  <c:v>0.35135904341914598</c:v>
                </c:pt>
                <c:pt idx="638">
                  <c:v>0.37161563959413402</c:v>
                </c:pt>
                <c:pt idx="639">
                  <c:v>0.34538526430373301</c:v>
                </c:pt>
                <c:pt idx="640">
                  <c:v>0.270933222377574</c:v>
                </c:pt>
                <c:pt idx="641">
                  <c:v>0.45793018424555199</c:v>
                </c:pt>
                <c:pt idx="642">
                  <c:v>0.35836437428651802</c:v>
                </c:pt>
                <c:pt idx="643">
                  <c:v>0.74457873607395197</c:v>
                </c:pt>
                <c:pt idx="644">
                  <c:v>0.39623579079544202</c:v>
                </c:pt>
                <c:pt idx="645">
                  <c:v>0.38981656337311898</c:v>
                </c:pt>
                <c:pt idx="646">
                  <c:v>0.25315612772859603</c:v>
                </c:pt>
                <c:pt idx="647">
                  <c:v>0.27684733242665799</c:v>
                </c:pt>
                <c:pt idx="648">
                  <c:v>0.79038381467236696</c:v>
                </c:pt>
                <c:pt idx="649">
                  <c:v>0.56752031000223702</c:v>
                </c:pt>
                <c:pt idx="650">
                  <c:v>0.17753272791305</c:v>
                </c:pt>
                <c:pt idx="651">
                  <c:v>0.31643090243634198</c:v>
                </c:pt>
                <c:pt idx="652">
                  <c:v>0.293748460777845</c:v>
                </c:pt>
                <c:pt idx="653">
                  <c:v>0.36736721597875299</c:v>
                </c:pt>
                <c:pt idx="654">
                  <c:v>0.479490005548731</c:v>
                </c:pt>
                <c:pt idx="655">
                  <c:v>0.28439820463465498</c:v>
                </c:pt>
                <c:pt idx="656">
                  <c:v>0.72451600057675003</c:v>
                </c:pt>
                <c:pt idx="657">
                  <c:v>0.52116739697082304</c:v>
                </c:pt>
                <c:pt idx="658">
                  <c:v>0.61957484950794794</c:v>
                </c:pt>
                <c:pt idx="659">
                  <c:v>0.98023563140195702</c:v>
                </c:pt>
                <c:pt idx="660">
                  <c:v>0.247703998624977</c:v>
                </c:pt>
                <c:pt idx="661">
                  <c:v>0.42457162507601198</c:v>
                </c:pt>
                <c:pt idx="662">
                  <c:v>0.27823039934459798</c:v>
                </c:pt>
                <c:pt idx="663">
                  <c:v>0.74674243558719899</c:v>
                </c:pt>
                <c:pt idx="664">
                  <c:v>0.23239751097426301</c:v>
                </c:pt>
                <c:pt idx="665">
                  <c:v>0.92966423171122103</c:v>
                </c:pt>
                <c:pt idx="666">
                  <c:v>0.43880525391820802</c:v>
                </c:pt>
                <c:pt idx="667">
                  <c:v>0.59004791960002601</c:v>
                </c:pt>
                <c:pt idx="668">
                  <c:v>0.15482361207307599</c:v>
                </c:pt>
                <c:pt idx="669">
                  <c:v>0.15317913684742299</c:v>
                </c:pt>
                <c:pt idx="670">
                  <c:v>0.33071356285035303</c:v>
                </c:pt>
                <c:pt idx="671">
                  <c:v>0.34147878566086398</c:v>
                </c:pt>
                <c:pt idx="672">
                  <c:v>0.33704203054728099</c:v>
                </c:pt>
                <c:pt idx="673">
                  <c:v>0.19603879158128201</c:v>
                </c:pt>
                <c:pt idx="674">
                  <c:v>0.56396672487125898</c:v>
                </c:pt>
                <c:pt idx="675">
                  <c:v>0.69589691076815596</c:v>
                </c:pt>
                <c:pt idx="676">
                  <c:v>1.6321826523252001</c:v>
                </c:pt>
                <c:pt idx="677">
                  <c:v>0.49240895154951397</c:v>
                </c:pt>
                <c:pt idx="678">
                  <c:v>0.22376110125812201</c:v>
                </c:pt>
                <c:pt idx="679">
                  <c:v>0.28771117588122103</c:v>
                </c:pt>
                <c:pt idx="680">
                  <c:v>0.35823393880804899</c:v>
                </c:pt>
                <c:pt idx="681">
                  <c:v>0.25255293374351501</c:v>
                </c:pt>
                <c:pt idx="682">
                  <c:v>0.19332396517157299</c:v>
                </c:pt>
                <c:pt idx="683">
                  <c:v>0.33966464387337397</c:v>
                </c:pt>
                <c:pt idx="684">
                  <c:v>0.30499038180121602</c:v>
                </c:pt>
                <c:pt idx="685">
                  <c:v>0.18991314197784001</c:v>
                </c:pt>
                <c:pt idx="686">
                  <c:v>0.22747995892029901</c:v>
                </c:pt>
                <c:pt idx="687">
                  <c:v>0.34636410645886501</c:v>
                </c:pt>
                <c:pt idx="688">
                  <c:v>0.28171575569663998</c:v>
                </c:pt>
                <c:pt idx="689">
                  <c:v>0.234488280995716</c:v>
                </c:pt>
                <c:pt idx="690">
                  <c:v>0.34205523491369999</c:v>
                </c:pt>
                <c:pt idx="691">
                  <c:v>0.477645685267237</c:v>
                </c:pt>
                <c:pt idx="692">
                  <c:v>0.24747563090114699</c:v>
                </c:pt>
                <c:pt idx="693">
                  <c:v>0.38705754710025297</c:v>
                </c:pt>
                <c:pt idx="694">
                  <c:v>0.47061853823683097</c:v>
                </c:pt>
                <c:pt idx="695">
                  <c:v>0.241859597955349</c:v>
                </c:pt>
                <c:pt idx="696">
                  <c:v>0.38790794352479302</c:v>
                </c:pt>
                <c:pt idx="697">
                  <c:v>0.15092256927714301</c:v>
                </c:pt>
                <c:pt idx="698">
                  <c:v>0.49713755438726998</c:v>
                </c:pt>
                <c:pt idx="699">
                  <c:v>0.15375281230262999</c:v>
                </c:pt>
                <c:pt idx="700">
                  <c:v>0.265598323303394</c:v>
                </c:pt>
                <c:pt idx="701">
                  <c:v>0.36411088918617501</c:v>
                </c:pt>
                <c:pt idx="702">
                  <c:v>0.51027465111099302</c:v>
                </c:pt>
                <c:pt idx="703">
                  <c:v>0.72128654161213901</c:v>
                </c:pt>
                <c:pt idx="704">
                  <c:v>0.31384965300787698</c:v>
                </c:pt>
                <c:pt idx="705">
                  <c:v>0.39811303237569801</c:v>
                </c:pt>
                <c:pt idx="706">
                  <c:v>0.33518792162993799</c:v>
                </c:pt>
                <c:pt idx="707">
                  <c:v>0.20731337271403399</c:v>
                </c:pt>
                <c:pt idx="708">
                  <c:v>0.26601546677793098</c:v>
                </c:pt>
                <c:pt idx="709">
                  <c:v>0.25794328229081598</c:v>
                </c:pt>
                <c:pt idx="710">
                  <c:v>0.265558195003543</c:v>
                </c:pt>
                <c:pt idx="711">
                  <c:v>0.26843290568303302</c:v>
                </c:pt>
                <c:pt idx="712">
                  <c:v>0.29195255247463597</c:v>
                </c:pt>
                <c:pt idx="713">
                  <c:v>9.2852392024570102E-2</c:v>
                </c:pt>
                <c:pt idx="714">
                  <c:v>0.25212183375664898</c:v>
                </c:pt>
                <c:pt idx="715">
                  <c:v>1.1451683847212899</c:v>
                </c:pt>
                <c:pt idx="716">
                  <c:v>0.30469229206578802</c:v>
                </c:pt>
                <c:pt idx="717">
                  <c:v>0.52200955227580403</c:v>
                </c:pt>
                <c:pt idx="718">
                  <c:v>0.31999522072129299</c:v>
                </c:pt>
                <c:pt idx="719">
                  <c:v>0.17845426173374601</c:v>
                </c:pt>
                <c:pt idx="720">
                  <c:v>0.24018784769868401</c:v>
                </c:pt>
                <c:pt idx="721">
                  <c:v>0.20744704552298299</c:v>
                </c:pt>
                <c:pt idx="722">
                  <c:v>0.21204460115898699</c:v>
                </c:pt>
                <c:pt idx="723">
                  <c:v>0.32637473739865103</c:v>
                </c:pt>
                <c:pt idx="724">
                  <c:v>0.12320698807439399</c:v>
                </c:pt>
                <c:pt idx="725">
                  <c:v>0.28387920295269697</c:v>
                </c:pt>
                <c:pt idx="726">
                  <c:v>0.28067758301704299</c:v>
                </c:pt>
                <c:pt idx="727">
                  <c:v>0.20047031237794899</c:v>
                </c:pt>
                <c:pt idx="728">
                  <c:v>0.55103907130740204</c:v>
                </c:pt>
                <c:pt idx="729">
                  <c:v>0.407893646390247</c:v>
                </c:pt>
                <c:pt idx="730">
                  <c:v>0.417583380102096</c:v>
                </c:pt>
                <c:pt idx="731">
                  <c:v>0.199337727461635</c:v>
                </c:pt>
                <c:pt idx="732">
                  <c:v>0.30101053990156001</c:v>
                </c:pt>
                <c:pt idx="733">
                  <c:v>0.31980784154453201</c:v>
                </c:pt>
                <c:pt idx="734">
                  <c:v>0.32234314944300002</c:v>
                </c:pt>
                <c:pt idx="735">
                  <c:v>0.33051137704788502</c:v>
                </c:pt>
                <c:pt idx="736">
                  <c:v>0.498923549360348</c:v>
                </c:pt>
                <c:pt idx="737">
                  <c:v>0.25034822599995699</c:v>
                </c:pt>
                <c:pt idx="738">
                  <c:v>0.193938019146079</c:v>
                </c:pt>
                <c:pt idx="739">
                  <c:v>0.15689710747434699</c:v>
                </c:pt>
                <c:pt idx="740">
                  <c:v>0.260429968063349</c:v>
                </c:pt>
                <c:pt idx="741">
                  <c:v>0.46260866188922301</c:v>
                </c:pt>
                <c:pt idx="742">
                  <c:v>0.29080939837722403</c:v>
                </c:pt>
                <c:pt idx="743">
                  <c:v>0.35689047613831598</c:v>
                </c:pt>
                <c:pt idx="744">
                  <c:v>7.8728304784458997E-2</c:v>
                </c:pt>
                <c:pt idx="745">
                  <c:v>0.353117103676931</c:v>
                </c:pt>
                <c:pt idx="746">
                  <c:v>0.46251686653594698</c:v>
                </c:pt>
                <c:pt idx="747">
                  <c:v>0.24369981212817701</c:v>
                </c:pt>
                <c:pt idx="748">
                  <c:v>0.203145364254844</c:v>
                </c:pt>
                <c:pt idx="749">
                  <c:v>0.25828344323088198</c:v>
                </c:pt>
                <c:pt idx="750">
                  <c:v>0.52180198383115695</c:v>
                </c:pt>
                <c:pt idx="751">
                  <c:v>0.32129335917021901</c:v>
                </c:pt>
                <c:pt idx="752">
                  <c:v>0.15837438504321699</c:v>
                </c:pt>
                <c:pt idx="753">
                  <c:v>0.22635881623757201</c:v>
                </c:pt>
                <c:pt idx="754">
                  <c:v>0.116628673771905</c:v>
                </c:pt>
                <c:pt idx="755">
                  <c:v>0.28800757510500102</c:v>
                </c:pt>
                <c:pt idx="756">
                  <c:v>0.38200078866831899</c:v>
                </c:pt>
                <c:pt idx="757">
                  <c:v>0.35145947634662</c:v>
                </c:pt>
                <c:pt idx="758">
                  <c:v>0.27310833601479001</c:v>
                </c:pt>
                <c:pt idx="759">
                  <c:v>0.31339759959941099</c:v>
                </c:pt>
                <c:pt idx="760">
                  <c:v>0.42137860162887197</c:v>
                </c:pt>
                <c:pt idx="761">
                  <c:v>0.423329948678699</c:v>
                </c:pt>
                <c:pt idx="762">
                  <c:v>0.230478748950975</c:v>
                </c:pt>
                <c:pt idx="763">
                  <c:v>0.26164966292967001</c:v>
                </c:pt>
                <c:pt idx="764">
                  <c:v>0.42616221056244002</c:v>
                </c:pt>
                <c:pt idx="765">
                  <c:v>0.30202078814168398</c:v>
                </c:pt>
                <c:pt idx="766">
                  <c:v>0.226784229856309</c:v>
                </c:pt>
                <c:pt idx="767">
                  <c:v>0.38732098685759198</c:v>
                </c:pt>
                <c:pt idx="768">
                  <c:v>0.35566141940185197</c:v>
                </c:pt>
                <c:pt idx="769">
                  <c:v>0.32890150090673798</c:v>
                </c:pt>
                <c:pt idx="770">
                  <c:v>0.35164223986702903</c:v>
                </c:pt>
                <c:pt idx="771">
                  <c:v>0.54434382657145597</c:v>
                </c:pt>
                <c:pt idx="772">
                  <c:v>0.99203686350155595</c:v>
                </c:pt>
                <c:pt idx="773">
                  <c:v>0.39670729989894499</c:v>
                </c:pt>
                <c:pt idx="774">
                  <c:v>0.250214179943617</c:v>
                </c:pt>
                <c:pt idx="775">
                  <c:v>0.69895377920017598</c:v>
                </c:pt>
                <c:pt idx="776">
                  <c:v>0.27708779790461402</c:v>
                </c:pt>
                <c:pt idx="777">
                  <c:v>0.43191080572241602</c:v>
                </c:pt>
                <c:pt idx="778">
                  <c:v>0.51691753632806303</c:v>
                </c:pt>
                <c:pt idx="779">
                  <c:v>0.48469849102666301</c:v>
                </c:pt>
                <c:pt idx="780">
                  <c:v>0.33077022066928702</c:v>
                </c:pt>
                <c:pt idx="781">
                  <c:v>0.26895792398170498</c:v>
                </c:pt>
                <c:pt idx="782">
                  <c:v>0.37248543125320299</c:v>
                </c:pt>
                <c:pt idx="783">
                  <c:v>0.403935408816811</c:v>
                </c:pt>
                <c:pt idx="784">
                  <c:v>0.23216530085633499</c:v>
                </c:pt>
                <c:pt idx="785">
                  <c:v>0.26774704586202902</c:v>
                </c:pt>
                <c:pt idx="786">
                  <c:v>0.427190471446944</c:v>
                </c:pt>
                <c:pt idx="787">
                  <c:v>1.0539990776039101</c:v>
                </c:pt>
                <c:pt idx="788">
                  <c:v>0.362727879917558</c:v>
                </c:pt>
                <c:pt idx="789">
                  <c:v>0.35207746856922101</c:v>
                </c:pt>
                <c:pt idx="790">
                  <c:v>0.100758813636731</c:v>
                </c:pt>
                <c:pt idx="791">
                  <c:v>0.19379193298015501</c:v>
                </c:pt>
                <c:pt idx="792">
                  <c:v>0.221008871257417</c:v>
                </c:pt>
                <c:pt idx="793">
                  <c:v>0.360716279288951</c:v>
                </c:pt>
                <c:pt idx="794">
                  <c:v>0.16329659529733101</c:v>
                </c:pt>
                <c:pt idx="795">
                  <c:v>0.24640685101222001</c:v>
                </c:pt>
                <c:pt idx="796">
                  <c:v>9.1671058932100799E-2</c:v>
                </c:pt>
                <c:pt idx="797">
                  <c:v>0.35905949035525297</c:v>
                </c:pt>
                <c:pt idx="798">
                  <c:v>0.35680980244788402</c:v>
                </c:pt>
                <c:pt idx="799">
                  <c:v>0.597813430432105</c:v>
                </c:pt>
                <c:pt idx="800">
                  <c:v>0.388745917421573</c:v>
                </c:pt>
                <c:pt idx="801">
                  <c:v>0.54794951083759202</c:v>
                </c:pt>
                <c:pt idx="802">
                  <c:v>0.31059969103352703</c:v>
                </c:pt>
                <c:pt idx="803">
                  <c:v>0.39336773516082002</c:v>
                </c:pt>
                <c:pt idx="804">
                  <c:v>0.68855659972248995</c:v>
                </c:pt>
                <c:pt idx="805">
                  <c:v>0.41833842990831999</c:v>
                </c:pt>
                <c:pt idx="806">
                  <c:v>0.23867299579552201</c:v>
                </c:pt>
                <c:pt idx="807">
                  <c:v>0.51954935874974795</c:v>
                </c:pt>
                <c:pt idx="808">
                  <c:v>0.25643854762011398</c:v>
                </c:pt>
                <c:pt idx="809">
                  <c:v>0.249465461213801</c:v>
                </c:pt>
                <c:pt idx="810">
                  <c:v>0.60391235576538704</c:v>
                </c:pt>
                <c:pt idx="811">
                  <c:v>0.289781121970629</c:v>
                </c:pt>
                <c:pt idx="812">
                  <c:v>0.75080992133761904</c:v>
                </c:pt>
                <c:pt idx="813">
                  <c:v>0.24277282090125299</c:v>
                </c:pt>
                <c:pt idx="814">
                  <c:v>0.62586144469012395</c:v>
                </c:pt>
                <c:pt idx="815">
                  <c:v>0.43979268637885199</c:v>
                </c:pt>
                <c:pt idx="816">
                  <c:v>1.14786649470539</c:v>
                </c:pt>
                <c:pt idx="817">
                  <c:v>0.45449022613385198</c:v>
                </c:pt>
                <c:pt idx="818">
                  <c:v>0.54118705168915904</c:v>
                </c:pt>
                <c:pt idx="819">
                  <c:v>0.39761573542818801</c:v>
                </c:pt>
                <c:pt idx="820">
                  <c:v>0.68406570125375898</c:v>
                </c:pt>
                <c:pt idx="821">
                  <c:v>0.38600720153959001</c:v>
                </c:pt>
                <c:pt idx="822">
                  <c:v>0.46729997356361103</c:v>
                </c:pt>
                <c:pt idx="823">
                  <c:v>0.97043817522976705</c:v>
                </c:pt>
                <c:pt idx="824">
                  <c:v>0.46296181898852201</c:v>
                </c:pt>
                <c:pt idx="825">
                  <c:v>0.85686256460056698</c:v>
                </c:pt>
                <c:pt idx="826">
                  <c:v>0.33494686197859402</c:v>
                </c:pt>
                <c:pt idx="827">
                  <c:v>0.259077218853765</c:v>
                </c:pt>
                <c:pt idx="828">
                  <c:v>0.32285072925900199</c:v>
                </c:pt>
                <c:pt idx="829">
                  <c:v>0.25221931531949499</c:v>
                </c:pt>
                <c:pt idx="830">
                  <c:v>0.447457470541128</c:v>
                </c:pt>
                <c:pt idx="831">
                  <c:v>0.115303587106005</c:v>
                </c:pt>
                <c:pt idx="832">
                  <c:v>0.35419167947582297</c:v>
                </c:pt>
                <c:pt idx="833">
                  <c:v>0.14927211118640901</c:v>
                </c:pt>
                <c:pt idx="834">
                  <c:v>0.43014128882334401</c:v>
                </c:pt>
                <c:pt idx="835">
                  <c:v>0.33441716816242001</c:v>
                </c:pt>
                <c:pt idx="836">
                  <c:v>0.52021756610738701</c:v>
                </c:pt>
                <c:pt idx="837">
                  <c:v>0.29138323167956298</c:v>
                </c:pt>
                <c:pt idx="838">
                  <c:v>0.38287594241276901</c:v>
                </c:pt>
                <c:pt idx="839">
                  <c:v>0.27624650647079801</c:v>
                </c:pt>
                <c:pt idx="840">
                  <c:v>0.28491788496335702</c:v>
                </c:pt>
                <c:pt idx="841">
                  <c:v>0.169134434519707</c:v>
                </c:pt>
                <c:pt idx="842">
                  <c:v>0.114148177154584</c:v>
                </c:pt>
                <c:pt idx="843">
                  <c:v>0.31644886817263301</c:v>
                </c:pt>
                <c:pt idx="844">
                  <c:v>0.49232211476693399</c:v>
                </c:pt>
                <c:pt idx="845">
                  <c:v>0.295578289488035</c:v>
                </c:pt>
                <c:pt idx="846">
                  <c:v>0.63372295484819496</c:v>
                </c:pt>
                <c:pt idx="847">
                  <c:v>0.41099461544759402</c:v>
                </c:pt>
                <c:pt idx="848">
                  <c:v>0.21852706256399601</c:v>
                </c:pt>
                <c:pt idx="849">
                  <c:v>0.56742702375338505</c:v>
                </c:pt>
                <c:pt idx="850">
                  <c:v>0.41078993884950399</c:v>
                </c:pt>
                <c:pt idx="851">
                  <c:v>0.35911487175037299</c:v>
                </c:pt>
                <c:pt idx="852">
                  <c:v>0.25380691400352001</c:v>
                </c:pt>
                <c:pt idx="853">
                  <c:v>0.19410059229440399</c:v>
                </c:pt>
                <c:pt idx="854">
                  <c:v>0.23304274836879499</c:v>
                </c:pt>
                <c:pt idx="855">
                  <c:v>0.18256995292064199</c:v>
                </c:pt>
                <c:pt idx="856">
                  <c:v>0.27736839598977497</c:v>
                </c:pt>
                <c:pt idx="857">
                  <c:v>0.23203100644159999</c:v>
                </c:pt>
                <c:pt idx="858">
                  <c:v>0.71613438390901696</c:v>
                </c:pt>
                <c:pt idx="859">
                  <c:v>0.35972972460002201</c:v>
                </c:pt>
                <c:pt idx="860">
                  <c:v>0.16302450953695799</c:v>
                </c:pt>
                <c:pt idx="861">
                  <c:v>0.24214550289671399</c:v>
                </c:pt>
                <c:pt idx="862">
                  <c:v>0.25137144112041698</c:v>
                </c:pt>
                <c:pt idx="863">
                  <c:v>0.21650899625497599</c:v>
                </c:pt>
                <c:pt idx="864">
                  <c:v>0.13647220970138099</c:v>
                </c:pt>
                <c:pt idx="865">
                  <c:v>0.28844365614275103</c:v>
                </c:pt>
                <c:pt idx="866">
                  <c:v>0.23951752912791099</c:v>
                </c:pt>
                <c:pt idx="867">
                  <c:v>0.41267232103950502</c:v>
                </c:pt>
                <c:pt idx="868">
                  <c:v>0.548899914018808</c:v>
                </c:pt>
                <c:pt idx="869">
                  <c:v>0.51378147244134498</c:v>
                </c:pt>
                <c:pt idx="870">
                  <c:v>0.45806606114599802</c:v>
                </c:pt>
                <c:pt idx="871">
                  <c:v>0.28753626431256102</c:v>
                </c:pt>
                <c:pt idx="872">
                  <c:v>0.20450840341224999</c:v>
                </c:pt>
                <c:pt idx="873">
                  <c:v>0.28034991004933502</c:v>
                </c:pt>
                <c:pt idx="874">
                  <c:v>0.131037016611979</c:v>
                </c:pt>
                <c:pt idx="875">
                  <c:v>0.23665890998598499</c:v>
                </c:pt>
                <c:pt idx="876">
                  <c:v>0.30089817610188102</c:v>
                </c:pt>
                <c:pt idx="877">
                  <c:v>0.26739215178424902</c:v>
                </c:pt>
                <c:pt idx="878">
                  <c:v>0.19820767693795399</c:v>
                </c:pt>
                <c:pt idx="879">
                  <c:v>0.19122903822457901</c:v>
                </c:pt>
                <c:pt idx="880">
                  <c:v>0.478023325523803</c:v>
                </c:pt>
                <c:pt idx="881">
                  <c:v>0.17303246674404901</c:v>
                </c:pt>
                <c:pt idx="882">
                  <c:v>0.515904091513121</c:v>
                </c:pt>
                <c:pt idx="883">
                  <c:v>0.52572128965626896</c:v>
                </c:pt>
                <c:pt idx="884">
                  <c:v>0.65705139621862396</c:v>
                </c:pt>
                <c:pt idx="885">
                  <c:v>0.27799547919223599</c:v>
                </c:pt>
                <c:pt idx="886">
                  <c:v>0.39534177135034898</c:v>
                </c:pt>
                <c:pt idx="887">
                  <c:v>0.2508851077125</c:v>
                </c:pt>
                <c:pt idx="888">
                  <c:v>0.346705428530167</c:v>
                </c:pt>
                <c:pt idx="889">
                  <c:v>0.32607624540557201</c:v>
                </c:pt>
                <c:pt idx="890">
                  <c:v>0.102255865937128</c:v>
                </c:pt>
                <c:pt idx="891">
                  <c:v>0.20630078585435099</c:v>
                </c:pt>
                <c:pt idx="892">
                  <c:v>0.222839364518753</c:v>
                </c:pt>
                <c:pt idx="893">
                  <c:v>0.31858481459036597</c:v>
                </c:pt>
                <c:pt idx="894">
                  <c:v>0.28486178227086101</c:v>
                </c:pt>
                <c:pt idx="895">
                  <c:v>0.22316017166629601</c:v>
                </c:pt>
                <c:pt idx="896">
                  <c:v>0.36123949509530601</c:v>
                </c:pt>
                <c:pt idx="897">
                  <c:v>0.76504174150202497</c:v>
                </c:pt>
                <c:pt idx="898">
                  <c:v>0.32592031076914002</c:v>
                </c:pt>
                <c:pt idx="899">
                  <c:v>0.20663304162737001</c:v>
                </c:pt>
                <c:pt idx="900">
                  <c:v>0.234451461342432</c:v>
                </c:pt>
                <c:pt idx="901">
                  <c:v>0.29024586029553401</c:v>
                </c:pt>
                <c:pt idx="902">
                  <c:v>0.16840707271268701</c:v>
                </c:pt>
                <c:pt idx="903">
                  <c:v>0.15354547325074799</c:v>
                </c:pt>
                <c:pt idx="904">
                  <c:v>0.23152063173010301</c:v>
                </c:pt>
                <c:pt idx="905">
                  <c:v>0.34212259747391299</c:v>
                </c:pt>
                <c:pt idx="906">
                  <c:v>0.35874447723014602</c:v>
                </c:pt>
                <c:pt idx="907">
                  <c:v>0.266813032902606</c:v>
                </c:pt>
                <c:pt idx="908">
                  <c:v>0.28438889489622499</c:v>
                </c:pt>
                <c:pt idx="909">
                  <c:v>0.30560980108639901</c:v>
                </c:pt>
                <c:pt idx="910">
                  <c:v>0.31206190922905003</c:v>
                </c:pt>
                <c:pt idx="911">
                  <c:v>0.20323209477169099</c:v>
                </c:pt>
                <c:pt idx="912">
                  <c:v>0.123371047760703</c:v>
                </c:pt>
                <c:pt idx="913">
                  <c:v>0.32657714679965799</c:v>
                </c:pt>
                <c:pt idx="914">
                  <c:v>0.13548708232776599</c:v>
                </c:pt>
                <c:pt idx="915">
                  <c:v>0.293016623023171</c:v>
                </c:pt>
                <c:pt idx="916">
                  <c:v>0.25640176875524001</c:v>
                </c:pt>
                <c:pt idx="917">
                  <c:v>0.22978424246140799</c:v>
                </c:pt>
                <c:pt idx="918">
                  <c:v>0.23622050617514001</c:v>
                </c:pt>
                <c:pt idx="919">
                  <c:v>0.24591563175627901</c:v>
                </c:pt>
                <c:pt idx="920">
                  <c:v>0.34606342626132802</c:v>
                </c:pt>
                <c:pt idx="921">
                  <c:v>0.19896019742212001</c:v>
                </c:pt>
                <c:pt idx="922">
                  <c:v>0.31756106960694103</c:v>
                </c:pt>
                <c:pt idx="923">
                  <c:v>0.38839136055016299</c:v>
                </c:pt>
                <c:pt idx="924">
                  <c:v>0.25715197734508399</c:v>
                </c:pt>
                <c:pt idx="925">
                  <c:v>0.21184090660865099</c:v>
                </c:pt>
                <c:pt idx="926">
                  <c:v>0.14626915587400399</c:v>
                </c:pt>
                <c:pt idx="927">
                  <c:v>0.22604587166687301</c:v>
                </c:pt>
                <c:pt idx="928">
                  <c:v>0.23440220290233801</c:v>
                </c:pt>
                <c:pt idx="929">
                  <c:v>0.34778873684002698</c:v>
                </c:pt>
                <c:pt idx="930">
                  <c:v>0.42722538874895</c:v>
                </c:pt>
                <c:pt idx="931">
                  <c:v>1.40442937916588</c:v>
                </c:pt>
                <c:pt idx="932">
                  <c:v>0.455348287421522</c:v>
                </c:pt>
                <c:pt idx="933">
                  <c:v>0.104455594108467</c:v>
                </c:pt>
                <c:pt idx="934">
                  <c:v>0.35929141815336102</c:v>
                </c:pt>
                <c:pt idx="935">
                  <c:v>0.12767324136357799</c:v>
                </c:pt>
                <c:pt idx="936">
                  <c:v>0.149160666404106</c:v>
                </c:pt>
                <c:pt idx="937">
                  <c:v>0.254322493427664</c:v>
                </c:pt>
                <c:pt idx="938">
                  <c:v>0.61989479708683204</c:v>
                </c:pt>
                <c:pt idx="939">
                  <c:v>0.52281188137238699</c:v>
                </c:pt>
                <c:pt idx="940">
                  <c:v>0.42569317287471298</c:v>
                </c:pt>
                <c:pt idx="941">
                  <c:v>0.50458208428960405</c:v>
                </c:pt>
                <c:pt idx="942">
                  <c:v>0.39290448301840802</c:v>
                </c:pt>
                <c:pt idx="943">
                  <c:v>0.316594544586976</c:v>
                </c:pt>
                <c:pt idx="944">
                  <c:v>0.129448470557506</c:v>
                </c:pt>
                <c:pt idx="945">
                  <c:v>0.50371479787997098</c:v>
                </c:pt>
                <c:pt idx="946">
                  <c:v>0.25906819990398</c:v>
                </c:pt>
                <c:pt idx="947">
                  <c:v>0.50693609612708002</c:v>
                </c:pt>
                <c:pt idx="948">
                  <c:v>0.33285136645655</c:v>
                </c:pt>
                <c:pt idx="949">
                  <c:v>0.478391734804746</c:v>
                </c:pt>
                <c:pt idx="950">
                  <c:v>0.55114749292543996</c:v>
                </c:pt>
                <c:pt idx="951">
                  <c:v>0.338621051580904</c:v>
                </c:pt>
                <c:pt idx="952">
                  <c:v>0.199163782373217</c:v>
                </c:pt>
                <c:pt idx="953">
                  <c:v>0.257215291280108</c:v>
                </c:pt>
                <c:pt idx="954">
                  <c:v>0.30802054030640003</c:v>
                </c:pt>
                <c:pt idx="955">
                  <c:v>0.60574535397420004</c:v>
                </c:pt>
                <c:pt idx="956">
                  <c:v>0.34514645031576202</c:v>
                </c:pt>
                <c:pt idx="957">
                  <c:v>0.38609509509287399</c:v>
                </c:pt>
                <c:pt idx="958">
                  <c:v>0.34444740548381197</c:v>
                </c:pt>
                <c:pt idx="959">
                  <c:v>0.16845213555049501</c:v>
                </c:pt>
                <c:pt idx="960">
                  <c:v>0.39695785778338399</c:v>
                </c:pt>
                <c:pt idx="961">
                  <c:v>0.28563528795402499</c:v>
                </c:pt>
                <c:pt idx="962">
                  <c:v>0.122601254984276</c:v>
                </c:pt>
                <c:pt idx="963">
                  <c:v>0.31820262309192499</c:v>
                </c:pt>
                <c:pt idx="964">
                  <c:v>0.47373903591204902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E-43F9-8C5E-E332A376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09567"/>
        <c:axId val="903711007"/>
      </c:scatterChart>
      <c:valAx>
        <c:axId val="9037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11007"/>
        <c:crosses val="autoZero"/>
        <c:crossBetween val="midCat"/>
      </c:valAx>
      <c:valAx>
        <c:axId val="9037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0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90487</xdr:rowOff>
    </xdr:from>
    <xdr:to>
      <xdr:col>16</xdr:col>
      <xdr:colOff>90487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CCE4B-1816-EE30-91A5-A9D511762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6529-2A1F-4FD3-8AF6-7E5BF7C7FC1A}">
  <dimension ref="A1:B966"/>
  <sheetViews>
    <sheetView tabSelected="1" topLeftCell="A7" workbookViewId="0">
      <selection activeCell="S26" sqref="S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24.1593222090277</v>
      </c>
      <c r="B2">
        <v>0.23206446863800401</v>
      </c>
    </row>
    <row r="3" spans="1:2" x14ac:dyDescent="0.25">
      <c r="A3">
        <v>55.958962769305501</v>
      </c>
      <c r="B3">
        <v>0.49057340115598003</v>
      </c>
    </row>
    <row r="4" spans="1:2" x14ac:dyDescent="0.25">
      <c r="A4">
        <v>9.5110939209722201</v>
      </c>
      <c r="B4">
        <v>0.140019490929187</v>
      </c>
    </row>
    <row r="5" spans="1:2" x14ac:dyDescent="0.25">
      <c r="A5">
        <v>27.516006313611101</v>
      </c>
      <c r="B5">
        <v>0.27879151535588598</v>
      </c>
    </row>
    <row r="6" spans="1:2" x14ac:dyDescent="0.25">
      <c r="A6">
        <v>18.685973767499998</v>
      </c>
      <c r="B6">
        <v>0.204565255244372</v>
      </c>
    </row>
    <row r="7" spans="1:2" x14ac:dyDescent="0.25">
      <c r="A7">
        <v>43.668484639722202</v>
      </c>
      <c r="B7">
        <v>0.25690721204008299</v>
      </c>
    </row>
    <row r="8" spans="1:2" x14ac:dyDescent="0.25">
      <c r="A8">
        <v>5.4526651905555497</v>
      </c>
      <c r="B8">
        <v>9.9151280693010796E-2</v>
      </c>
    </row>
    <row r="9" spans="1:2" x14ac:dyDescent="0.25">
      <c r="A9">
        <v>25.407786182638802</v>
      </c>
      <c r="B9">
        <v>0.17824443261952699</v>
      </c>
    </row>
    <row r="10" spans="1:2" x14ac:dyDescent="0.25">
      <c r="A10">
        <v>13.1769372998611</v>
      </c>
      <c r="B10">
        <v>0.20517905384680399</v>
      </c>
    </row>
    <row r="11" spans="1:2" x14ac:dyDescent="0.25">
      <c r="A11">
        <v>15.065429556666601</v>
      </c>
      <c r="B11">
        <v>0.20038039388100101</v>
      </c>
    </row>
    <row r="12" spans="1:2" x14ac:dyDescent="0.25">
      <c r="A12">
        <v>13.264164779305499</v>
      </c>
      <c r="B12">
        <v>0.24479352635993501</v>
      </c>
    </row>
    <row r="13" spans="1:2" x14ac:dyDescent="0.25">
      <c r="A13">
        <v>42.173194674722197</v>
      </c>
      <c r="B13">
        <v>0.41490165165134302</v>
      </c>
    </row>
    <row r="14" spans="1:2" x14ac:dyDescent="0.25">
      <c r="A14">
        <v>10.7218116506944</v>
      </c>
      <c r="B14">
        <v>0.167911449179627</v>
      </c>
    </row>
    <row r="15" spans="1:2" x14ac:dyDescent="0.25">
      <c r="A15">
        <v>18.7786119444444</v>
      </c>
      <c r="B15">
        <v>0.202850114642812</v>
      </c>
    </row>
    <row r="16" spans="1:2" x14ac:dyDescent="0.25">
      <c r="A16">
        <v>23.078009671527699</v>
      </c>
      <c r="B16">
        <v>0.52591614619876403</v>
      </c>
    </row>
    <row r="17" spans="1:2" x14ac:dyDescent="0.25">
      <c r="A17">
        <v>13.056308411249899</v>
      </c>
      <c r="B17">
        <v>0.19243493934574199</v>
      </c>
    </row>
    <row r="18" spans="1:2" x14ac:dyDescent="0.25">
      <c r="A18">
        <v>32.488559391527701</v>
      </c>
      <c r="B18">
        <v>0.193668339796987</v>
      </c>
    </row>
    <row r="19" spans="1:2" x14ac:dyDescent="0.25">
      <c r="A19">
        <v>13.419238625</v>
      </c>
      <c r="B19">
        <v>0.17076022202079599</v>
      </c>
    </row>
    <row r="20" spans="1:2" x14ac:dyDescent="0.25">
      <c r="A20">
        <v>9.71328362694444</v>
      </c>
      <c r="B20">
        <v>0.15490220201183999</v>
      </c>
    </row>
    <row r="21" spans="1:2" x14ac:dyDescent="0.25">
      <c r="A21">
        <v>5.6981942947222199</v>
      </c>
      <c r="B21">
        <v>0.120074853297659</v>
      </c>
    </row>
    <row r="22" spans="1:2" x14ac:dyDescent="0.25">
      <c r="A22">
        <v>3.41788589277777</v>
      </c>
      <c r="B22">
        <v>9.7412800401781297E-2</v>
      </c>
    </row>
    <row r="23" spans="1:2" x14ac:dyDescent="0.25">
      <c r="A23">
        <v>14.8465391461111</v>
      </c>
      <c r="B23">
        <v>0.23511091600942799</v>
      </c>
    </row>
    <row r="24" spans="1:2" x14ac:dyDescent="0.25">
      <c r="A24">
        <v>26.144280297777701</v>
      </c>
      <c r="B24">
        <v>0.35836089289498502</v>
      </c>
    </row>
    <row r="25" spans="1:2" x14ac:dyDescent="0.25">
      <c r="A25">
        <v>19.256831231805499</v>
      </c>
      <c r="B25">
        <v>0.22940519160550199</v>
      </c>
    </row>
    <row r="26" spans="1:2" x14ac:dyDescent="0.25">
      <c r="A26">
        <v>12.8690946023611</v>
      </c>
      <c r="B26">
        <v>0.21843554720498501</v>
      </c>
    </row>
    <row r="27" spans="1:2" x14ac:dyDescent="0.25">
      <c r="A27">
        <v>10.701419805555499</v>
      </c>
      <c r="B27">
        <v>0.22956610904858399</v>
      </c>
    </row>
    <row r="28" spans="1:2" x14ac:dyDescent="0.25">
      <c r="A28">
        <v>22.9474231043055</v>
      </c>
      <c r="B28">
        <v>0.37524231716735501</v>
      </c>
    </row>
    <row r="29" spans="1:2" x14ac:dyDescent="0.25">
      <c r="A29">
        <v>22.240935914166599</v>
      </c>
      <c r="B29">
        <v>0.24385704897494201</v>
      </c>
    </row>
    <row r="30" spans="1:2" x14ac:dyDescent="0.25">
      <c r="A30">
        <v>26.153865186944401</v>
      </c>
      <c r="B30">
        <v>0.53725968241085298</v>
      </c>
    </row>
    <row r="31" spans="1:2" x14ac:dyDescent="0.25">
      <c r="A31">
        <v>37.470522777638799</v>
      </c>
      <c r="B31">
        <v>0.78281844068344997</v>
      </c>
    </row>
    <row r="32" spans="1:2" x14ac:dyDescent="0.25">
      <c r="A32">
        <v>2.7427812731944399</v>
      </c>
      <c r="B32">
        <v>9.9302593216597096E-2</v>
      </c>
    </row>
    <row r="33" spans="1:2" x14ac:dyDescent="0.25">
      <c r="A33">
        <v>12.497227943055501</v>
      </c>
      <c r="B33">
        <v>0.242832509668125</v>
      </c>
    </row>
    <row r="34" spans="1:2" x14ac:dyDescent="0.25">
      <c r="A34">
        <v>13.8219391718055</v>
      </c>
      <c r="B34">
        <v>0.225802589172932</v>
      </c>
    </row>
    <row r="35" spans="1:2" x14ac:dyDescent="0.25">
      <c r="A35">
        <v>13.4301676563888</v>
      </c>
      <c r="B35">
        <v>0.388722590681775</v>
      </c>
    </row>
    <row r="36" spans="1:2" x14ac:dyDescent="0.25">
      <c r="A36">
        <v>22.557737372083299</v>
      </c>
      <c r="B36">
        <v>0.238174248635841</v>
      </c>
    </row>
    <row r="37" spans="1:2" x14ac:dyDescent="0.25">
      <c r="A37">
        <v>13.7879457625</v>
      </c>
      <c r="B37">
        <v>0.149367203584822</v>
      </c>
    </row>
    <row r="38" spans="1:2" x14ac:dyDescent="0.25">
      <c r="A38">
        <v>43.078750115555501</v>
      </c>
      <c r="B38">
        <v>0.30610087307779399</v>
      </c>
    </row>
    <row r="39" spans="1:2" x14ac:dyDescent="0.25">
      <c r="A39">
        <v>16.885132972499999</v>
      </c>
      <c r="B39">
        <v>0.22881697337724599</v>
      </c>
    </row>
    <row r="40" spans="1:2" x14ac:dyDescent="0.25">
      <c r="A40">
        <v>24.0215699461111</v>
      </c>
      <c r="B40">
        <v>0.23184122798023801</v>
      </c>
    </row>
    <row r="41" spans="1:2" x14ac:dyDescent="0.25">
      <c r="A41">
        <v>22.8608046893055</v>
      </c>
      <c r="B41">
        <v>0.27075719263363002</v>
      </c>
    </row>
    <row r="42" spans="1:2" x14ac:dyDescent="0.25">
      <c r="A42">
        <v>17.812328578055499</v>
      </c>
      <c r="B42">
        <v>0.378771276354118</v>
      </c>
    </row>
    <row r="43" spans="1:2" x14ac:dyDescent="0.25">
      <c r="A43">
        <v>24.395884676944402</v>
      </c>
      <c r="B43">
        <v>0.22987296353059999</v>
      </c>
    </row>
    <row r="44" spans="1:2" x14ac:dyDescent="0.25">
      <c r="A44">
        <v>22.441679092083302</v>
      </c>
      <c r="B44">
        <v>0.19448758804675401</v>
      </c>
    </row>
    <row r="45" spans="1:2" x14ac:dyDescent="0.25">
      <c r="A45">
        <v>13.704623383749899</v>
      </c>
      <c r="B45">
        <v>0.18383366065338599</v>
      </c>
    </row>
    <row r="46" spans="1:2" x14ac:dyDescent="0.25">
      <c r="A46">
        <v>21.748156836249901</v>
      </c>
      <c r="B46">
        <v>0.23727539054274499</v>
      </c>
    </row>
    <row r="47" spans="1:2" x14ac:dyDescent="0.25">
      <c r="A47">
        <v>17.5610396144444</v>
      </c>
      <c r="B47">
        <v>0.210488522788597</v>
      </c>
    </row>
    <row r="48" spans="1:2" x14ac:dyDescent="0.25">
      <c r="A48">
        <v>9.7081472709722192</v>
      </c>
      <c r="B48">
        <v>0.18831672668708299</v>
      </c>
    </row>
    <row r="49" spans="1:2" x14ac:dyDescent="0.25">
      <c r="A49">
        <v>49.979912319999997</v>
      </c>
      <c r="B49">
        <v>0.51943699797884701</v>
      </c>
    </row>
    <row r="50" spans="1:2" x14ac:dyDescent="0.25">
      <c r="A50">
        <v>19.103379807777699</v>
      </c>
      <c r="B50">
        <v>0.348983795484126</v>
      </c>
    </row>
    <row r="51" spans="1:2" x14ac:dyDescent="0.25">
      <c r="A51">
        <v>19.7196309501388</v>
      </c>
      <c r="B51">
        <v>0.26850355505004098</v>
      </c>
    </row>
    <row r="52" spans="1:2" x14ac:dyDescent="0.25">
      <c r="A52">
        <v>36.232209440555501</v>
      </c>
      <c r="B52">
        <v>0.63502925598695303</v>
      </c>
    </row>
    <row r="53" spans="1:2" x14ac:dyDescent="0.25">
      <c r="A53">
        <v>19.807105205694398</v>
      </c>
      <c r="B53">
        <v>0.20563494521301701</v>
      </c>
    </row>
    <row r="54" spans="1:2" x14ac:dyDescent="0.25">
      <c r="A54">
        <v>2.3515571281944401</v>
      </c>
      <c r="B54">
        <v>8.5092539730825797E-2</v>
      </c>
    </row>
    <row r="55" spans="1:2" x14ac:dyDescent="0.25">
      <c r="A55">
        <v>18.368105134166601</v>
      </c>
      <c r="B55">
        <v>0.18294242141783101</v>
      </c>
    </row>
    <row r="56" spans="1:2" x14ac:dyDescent="0.25">
      <c r="A56">
        <v>27.066353986388801</v>
      </c>
      <c r="B56">
        <v>0.29155577172123298</v>
      </c>
    </row>
    <row r="57" spans="1:2" x14ac:dyDescent="0.25">
      <c r="A57">
        <v>20.6866664586111</v>
      </c>
      <c r="B57">
        <v>0.21328854634321701</v>
      </c>
    </row>
    <row r="58" spans="1:2" x14ac:dyDescent="0.25">
      <c r="A58">
        <v>10.7332736134722</v>
      </c>
      <c r="B58">
        <v>0.153410671366459</v>
      </c>
    </row>
    <row r="59" spans="1:2" x14ac:dyDescent="0.25">
      <c r="A59">
        <v>21.487427373749998</v>
      </c>
      <c r="B59">
        <v>0.25128382766370699</v>
      </c>
    </row>
    <row r="60" spans="1:2" x14ac:dyDescent="0.25">
      <c r="A60">
        <v>47.292719991111099</v>
      </c>
      <c r="B60">
        <v>0.25167639698709299</v>
      </c>
    </row>
    <row r="61" spans="1:2" x14ac:dyDescent="0.25">
      <c r="A61">
        <v>48.138507045416603</v>
      </c>
      <c r="B61">
        <v>0.46165575253299501</v>
      </c>
    </row>
    <row r="62" spans="1:2" x14ac:dyDescent="0.25">
      <c r="A62">
        <v>23.055935023333301</v>
      </c>
      <c r="B62">
        <v>0.186366585747616</v>
      </c>
    </row>
    <row r="63" spans="1:2" x14ac:dyDescent="0.25">
      <c r="A63">
        <v>16.842056102083301</v>
      </c>
      <c r="B63">
        <v>0.20268709656690101</v>
      </c>
    </row>
    <row r="64" spans="1:2" x14ac:dyDescent="0.25">
      <c r="A64">
        <v>1.2791757856944399</v>
      </c>
      <c r="B64">
        <v>9.3212383632250803E-2</v>
      </c>
    </row>
    <row r="65" spans="1:2" x14ac:dyDescent="0.25">
      <c r="A65">
        <v>23.253120949861099</v>
      </c>
      <c r="B65">
        <v>0.23821545985811499</v>
      </c>
    </row>
    <row r="66" spans="1:2" x14ac:dyDescent="0.25">
      <c r="A66">
        <v>18.381385101805499</v>
      </c>
      <c r="B66">
        <v>0.16672626380216601</v>
      </c>
    </row>
    <row r="67" spans="1:2" x14ac:dyDescent="0.25">
      <c r="A67">
        <v>24.3471345812499</v>
      </c>
      <c r="B67">
        <v>0.220334961961134</v>
      </c>
    </row>
    <row r="68" spans="1:2" x14ac:dyDescent="0.25">
      <c r="A68">
        <v>9.9369953601388801</v>
      </c>
      <c r="B68">
        <v>0.13245060302095099</v>
      </c>
    </row>
    <row r="69" spans="1:2" x14ac:dyDescent="0.25">
      <c r="A69">
        <v>17.439361927361102</v>
      </c>
      <c r="B69">
        <v>0.20188405658627401</v>
      </c>
    </row>
    <row r="70" spans="1:2" x14ac:dyDescent="0.25">
      <c r="A70">
        <v>25.8415883952777</v>
      </c>
      <c r="B70">
        <v>0.26867752854614002</v>
      </c>
    </row>
    <row r="71" spans="1:2" x14ac:dyDescent="0.25">
      <c r="A71">
        <v>21.303127623194399</v>
      </c>
      <c r="B71">
        <v>0.19258980304753201</v>
      </c>
    </row>
    <row r="72" spans="1:2" x14ac:dyDescent="0.25">
      <c r="A72">
        <v>19.141668171527702</v>
      </c>
      <c r="B72">
        <v>0.216296357958768</v>
      </c>
    </row>
    <row r="73" spans="1:2" x14ac:dyDescent="0.25">
      <c r="A73">
        <v>16.109874005694401</v>
      </c>
      <c r="B73">
        <v>0.17065574095441899</v>
      </c>
    </row>
    <row r="74" spans="1:2" x14ac:dyDescent="0.25">
      <c r="A74">
        <v>8.6198475566666595</v>
      </c>
      <c r="B74">
        <v>0.15291449261583501</v>
      </c>
    </row>
    <row r="75" spans="1:2" x14ac:dyDescent="0.25">
      <c r="A75">
        <v>22.158944551249899</v>
      </c>
      <c r="B75">
        <v>0.21350846139058099</v>
      </c>
    </row>
    <row r="76" spans="1:2" x14ac:dyDescent="0.25">
      <c r="A76">
        <v>27.333791033611099</v>
      </c>
      <c r="B76">
        <v>0.32938247844082202</v>
      </c>
    </row>
    <row r="77" spans="1:2" x14ac:dyDescent="0.25">
      <c r="A77">
        <v>19.866026940138799</v>
      </c>
      <c r="B77">
        <v>0.20316082708522901</v>
      </c>
    </row>
    <row r="78" spans="1:2" x14ac:dyDescent="0.25">
      <c r="A78">
        <v>39.327658716666598</v>
      </c>
      <c r="B78">
        <v>0.34819889444476498</v>
      </c>
    </row>
    <row r="79" spans="1:2" x14ac:dyDescent="0.25">
      <c r="A79">
        <v>26.517282389722201</v>
      </c>
      <c r="B79">
        <v>0.21243072593694901</v>
      </c>
    </row>
    <row r="80" spans="1:2" x14ac:dyDescent="0.25">
      <c r="A80">
        <v>21.898640383749999</v>
      </c>
      <c r="B80">
        <v>0.18402562034533601</v>
      </c>
    </row>
    <row r="81" spans="1:2" x14ac:dyDescent="0.25">
      <c r="A81">
        <v>29.314410850833301</v>
      </c>
      <c r="B81">
        <v>0.34009702220202997</v>
      </c>
    </row>
    <row r="82" spans="1:2" x14ac:dyDescent="0.25">
      <c r="A82">
        <v>22.594429566944399</v>
      </c>
      <c r="B82">
        <v>0.26972483051812302</v>
      </c>
    </row>
    <row r="83" spans="1:2" x14ac:dyDescent="0.25">
      <c r="A83">
        <v>8.6311493774999892</v>
      </c>
      <c r="B83">
        <v>0.15499379099580701</v>
      </c>
    </row>
    <row r="84" spans="1:2" x14ac:dyDescent="0.25">
      <c r="A84">
        <v>13.6153219348611</v>
      </c>
      <c r="B84">
        <v>0.16309028169315701</v>
      </c>
    </row>
    <row r="85" spans="1:2" x14ac:dyDescent="0.25">
      <c r="A85">
        <v>32.260900553194404</v>
      </c>
      <c r="B85">
        <v>0.26430163797602702</v>
      </c>
    </row>
    <row r="86" spans="1:2" x14ac:dyDescent="0.25">
      <c r="A86">
        <v>24.881945669027701</v>
      </c>
      <c r="B86">
        <v>0.28954049087929201</v>
      </c>
    </row>
    <row r="87" spans="1:2" x14ac:dyDescent="0.25">
      <c r="A87">
        <v>17.992504017222199</v>
      </c>
      <c r="B87">
        <v>0.205712286721356</v>
      </c>
    </row>
    <row r="88" spans="1:2" x14ac:dyDescent="0.25">
      <c r="A88">
        <v>23.9542853893055</v>
      </c>
      <c r="B88">
        <v>0.19627134097877799</v>
      </c>
    </row>
    <row r="89" spans="1:2" x14ac:dyDescent="0.25">
      <c r="A89">
        <v>17.012902616666601</v>
      </c>
      <c r="B89">
        <v>0.28610619511153601</v>
      </c>
    </row>
    <row r="90" spans="1:2" x14ac:dyDescent="0.25">
      <c r="A90">
        <v>5.4497747597222199</v>
      </c>
      <c r="B90">
        <v>0.109649961616593</v>
      </c>
    </row>
    <row r="91" spans="1:2" x14ac:dyDescent="0.25">
      <c r="A91">
        <v>4.2895476848611098</v>
      </c>
      <c r="B91">
        <v>0.102679189032025</v>
      </c>
    </row>
    <row r="92" spans="1:2" x14ac:dyDescent="0.25">
      <c r="A92">
        <v>20.180021976111099</v>
      </c>
      <c r="B92">
        <v>0.41672704146058698</v>
      </c>
    </row>
    <row r="93" spans="1:2" x14ac:dyDescent="0.25">
      <c r="A93">
        <v>15.7524857533333</v>
      </c>
      <c r="B93">
        <v>0.19926004448917201</v>
      </c>
    </row>
    <row r="94" spans="1:2" x14ac:dyDescent="0.25">
      <c r="A94">
        <v>2.8289179497222201</v>
      </c>
      <c r="B94">
        <v>7.4771935631641903E-2</v>
      </c>
    </row>
    <row r="95" spans="1:2" x14ac:dyDescent="0.25">
      <c r="A95">
        <v>28.739209864444401</v>
      </c>
      <c r="B95">
        <v>0.26762617869883898</v>
      </c>
    </row>
    <row r="96" spans="1:2" x14ac:dyDescent="0.25">
      <c r="A96">
        <v>22.090856659444398</v>
      </c>
      <c r="B96">
        <v>0.19935046182633601</v>
      </c>
    </row>
    <row r="97" spans="1:2" x14ac:dyDescent="0.25">
      <c r="A97">
        <v>27.1699277579166</v>
      </c>
      <c r="B97">
        <v>0.295978322147183</v>
      </c>
    </row>
    <row r="98" spans="1:2" x14ac:dyDescent="0.25">
      <c r="A98">
        <v>24.371923766666601</v>
      </c>
      <c r="B98">
        <v>0.24407616530291701</v>
      </c>
    </row>
    <row r="99" spans="1:2" x14ac:dyDescent="0.25">
      <c r="A99">
        <v>30.846578092777701</v>
      </c>
      <c r="B99">
        <v>0.40508147113297899</v>
      </c>
    </row>
    <row r="100" spans="1:2" x14ac:dyDescent="0.25">
      <c r="A100">
        <v>23.798813814027699</v>
      </c>
      <c r="B100">
        <v>0.25860801005703699</v>
      </c>
    </row>
    <row r="101" spans="1:2" x14ac:dyDescent="0.25">
      <c r="A101">
        <v>9.6050565505555507</v>
      </c>
      <c r="B101">
        <v>0.160047572575272</v>
      </c>
    </row>
    <row r="102" spans="1:2" x14ac:dyDescent="0.25">
      <c r="A102">
        <v>51.190295326805497</v>
      </c>
      <c r="B102">
        <v>0.42622696909031599</v>
      </c>
    </row>
    <row r="103" spans="1:2" x14ac:dyDescent="0.25">
      <c r="A103">
        <v>18.130752457638799</v>
      </c>
      <c r="B103">
        <v>0.19634078874167199</v>
      </c>
    </row>
    <row r="104" spans="1:2" x14ac:dyDescent="0.25">
      <c r="A104">
        <v>4.8792887722222202</v>
      </c>
      <c r="B104">
        <v>8.9956773549553296E-2</v>
      </c>
    </row>
    <row r="105" spans="1:2" x14ac:dyDescent="0.25">
      <c r="A105">
        <v>17.47502895125</v>
      </c>
      <c r="B105">
        <v>0.23306501642156999</v>
      </c>
    </row>
    <row r="106" spans="1:2" x14ac:dyDescent="0.25">
      <c r="A106">
        <v>17.3743561116666</v>
      </c>
      <c r="B106">
        <v>0.181848765652738</v>
      </c>
    </row>
    <row r="107" spans="1:2" x14ac:dyDescent="0.25">
      <c r="A107">
        <v>20.473475526111098</v>
      </c>
      <c r="B107">
        <v>0.25052488220181102</v>
      </c>
    </row>
    <row r="108" spans="1:2" x14ac:dyDescent="0.25">
      <c r="A108">
        <v>8.0448303397222194</v>
      </c>
      <c r="B108">
        <v>0.39186853551473899</v>
      </c>
    </row>
    <row r="109" spans="1:2" x14ac:dyDescent="0.25">
      <c r="A109">
        <v>21.7361750684722</v>
      </c>
      <c r="B109">
        <v>0.34068771375416501</v>
      </c>
    </row>
    <row r="110" spans="1:2" x14ac:dyDescent="0.25">
      <c r="A110">
        <v>28.119611492916601</v>
      </c>
      <c r="B110">
        <v>0.440535951922992</v>
      </c>
    </row>
    <row r="111" spans="1:2" x14ac:dyDescent="0.25">
      <c r="A111">
        <v>32.872528581388799</v>
      </c>
      <c r="B111">
        <v>0.30535433969775599</v>
      </c>
    </row>
    <row r="112" spans="1:2" x14ac:dyDescent="0.25">
      <c r="A112">
        <v>48.3613642506944</v>
      </c>
      <c r="B112">
        <v>0.43145959418509799</v>
      </c>
    </row>
    <row r="113" spans="1:2" x14ac:dyDescent="0.25">
      <c r="A113">
        <v>24.7299801522222</v>
      </c>
      <c r="B113">
        <v>0.21711870212777001</v>
      </c>
    </row>
    <row r="114" spans="1:2" x14ac:dyDescent="0.25">
      <c r="A114">
        <v>19.128565410138801</v>
      </c>
      <c r="B114">
        <v>0.27735301029269499</v>
      </c>
    </row>
    <row r="115" spans="1:2" x14ac:dyDescent="0.25">
      <c r="A115">
        <v>21.8790518736111</v>
      </c>
      <c r="B115">
        <v>0.24511093504119599</v>
      </c>
    </row>
    <row r="116" spans="1:2" x14ac:dyDescent="0.25">
      <c r="A116">
        <v>23.446195691388802</v>
      </c>
      <c r="B116">
        <v>0.38870005578919098</v>
      </c>
    </row>
    <row r="117" spans="1:2" x14ac:dyDescent="0.25">
      <c r="A117">
        <v>13.204778370694401</v>
      </c>
      <c r="B117">
        <v>0.22225053035411799</v>
      </c>
    </row>
    <row r="118" spans="1:2" x14ac:dyDescent="0.25">
      <c r="A118">
        <v>17.446057698333298</v>
      </c>
      <c r="B118">
        <v>0.29393424971241</v>
      </c>
    </row>
    <row r="119" spans="1:2" x14ac:dyDescent="0.25">
      <c r="A119">
        <v>46.757991599583299</v>
      </c>
      <c r="B119">
        <v>0.49270140066962198</v>
      </c>
    </row>
    <row r="120" spans="1:2" x14ac:dyDescent="0.25">
      <c r="A120">
        <v>30.8281893345833</v>
      </c>
      <c r="B120">
        <v>0.89906361124932599</v>
      </c>
    </row>
    <row r="121" spans="1:2" x14ac:dyDescent="0.25">
      <c r="A121">
        <v>26.933004314305499</v>
      </c>
      <c r="B121">
        <v>0.238759826183745</v>
      </c>
    </row>
    <row r="122" spans="1:2" x14ac:dyDescent="0.25">
      <c r="A122">
        <v>21.688828183750001</v>
      </c>
      <c r="B122">
        <v>0.202684325039935</v>
      </c>
    </row>
    <row r="123" spans="1:2" x14ac:dyDescent="0.25">
      <c r="A123">
        <v>46.990540017777697</v>
      </c>
      <c r="B123">
        <v>0.41756668896784899</v>
      </c>
    </row>
    <row r="124" spans="1:2" x14ac:dyDescent="0.25">
      <c r="A124">
        <v>23.191857467638801</v>
      </c>
      <c r="B124">
        <v>0.28849787280845002</v>
      </c>
    </row>
    <row r="125" spans="1:2" x14ac:dyDescent="0.25">
      <c r="A125">
        <v>21.6604594320833</v>
      </c>
      <c r="B125">
        <v>0.26650394224398799</v>
      </c>
    </row>
    <row r="126" spans="1:2" x14ac:dyDescent="0.25">
      <c r="A126">
        <v>23.847633479583301</v>
      </c>
      <c r="B126">
        <v>0.42359475460380602</v>
      </c>
    </row>
    <row r="127" spans="1:2" x14ac:dyDescent="0.25">
      <c r="A127">
        <v>20.851528652499901</v>
      </c>
      <c r="B127">
        <v>0.45574650580356502</v>
      </c>
    </row>
    <row r="128" spans="1:2" x14ac:dyDescent="0.25">
      <c r="A128">
        <v>16.1566945222222</v>
      </c>
      <c r="B128">
        <v>0.300822821318732</v>
      </c>
    </row>
    <row r="129" spans="1:2" x14ac:dyDescent="0.25">
      <c r="A129">
        <v>8.1273034411111098</v>
      </c>
      <c r="B129">
        <v>0.140060781953354</v>
      </c>
    </row>
    <row r="130" spans="1:2" x14ac:dyDescent="0.25">
      <c r="A130">
        <v>6.1956726198611101</v>
      </c>
      <c r="B130">
        <v>0.132225802948986</v>
      </c>
    </row>
    <row r="131" spans="1:2" x14ac:dyDescent="0.25">
      <c r="A131">
        <v>21.7054133761111</v>
      </c>
      <c r="B131">
        <v>0.248447754642766</v>
      </c>
    </row>
    <row r="132" spans="1:2" x14ac:dyDescent="0.25">
      <c r="A132">
        <v>16.405461906527702</v>
      </c>
      <c r="B132">
        <v>0.19695920592510499</v>
      </c>
    </row>
    <row r="133" spans="1:2" x14ac:dyDescent="0.25">
      <c r="A133">
        <v>18.401682436944402</v>
      </c>
      <c r="B133">
        <v>0.258240429456839</v>
      </c>
    </row>
    <row r="134" spans="1:2" x14ac:dyDescent="0.25">
      <c r="A134">
        <v>10.535154400694401</v>
      </c>
      <c r="B134">
        <v>0.20487966780619901</v>
      </c>
    </row>
    <row r="135" spans="1:2" x14ac:dyDescent="0.25">
      <c r="A135">
        <v>27.693062922777699</v>
      </c>
      <c r="B135">
        <v>0.50951152271217803</v>
      </c>
    </row>
    <row r="136" spans="1:2" x14ac:dyDescent="0.25">
      <c r="A136">
        <v>17.2797135351388</v>
      </c>
      <c r="B136">
        <v>0.25813722560700902</v>
      </c>
    </row>
    <row r="137" spans="1:2" x14ac:dyDescent="0.25">
      <c r="A137">
        <v>14.869741351111101</v>
      </c>
      <c r="B137">
        <v>0.35994914811911799</v>
      </c>
    </row>
    <row r="138" spans="1:2" x14ac:dyDescent="0.25">
      <c r="A138">
        <v>7.5686955229166601</v>
      </c>
      <c r="B138">
        <v>0.13733282821755299</v>
      </c>
    </row>
    <row r="139" spans="1:2" x14ac:dyDescent="0.25">
      <c r="A139">
        <v>3.1677297365277699</v>
      </c>
      <c r="B139">
        <v>9.8500188061746902E-2</v>
      </c>
    </row>
    <row r="140" spans="1:2" x14ac:dyDescent="0.25">
      <c r="A140">
        <v>27.773611695555498</v>
      </c>
      <c r="B140">
        <v>0.205128415010667</v>
      </c>
    </row>
    <row r="141" spans="1:2" x14ac:dyDescent="0.25">
      <c r="A141">
        <v>26.262100139166598</v>
      </c>
      <c r="B141">
        <v>0.85352562500793105</v>
      </c>
    </row>
    <row r="142" spans="1:2" x14ac:dyDescent="0.25">
      <c r="A142">
        <v>10.654915635</v>
      </c>
      <c r="B142">
        <v>0.13334940653817001</v>
      </c>
    </row>
    <row r="143" spans="1:2" x14ac:dyDescent="0.25">
      <c r="A143">
        <v>31.774692545555499</v>
      </c>
      <c r="B143">
        <v>0.35859197325625802</v>
      </c>
    </row>
    <row r="144" spans="1:2" x14ac:dyDescent="0.25">
      <c r="A144">
        <v>33.809187000694401</v>
      </c>
      <c r="B144">
        <v>0.437851592200458</v>
      </c>
    </row>
    <row r="145" spans="1:2" x14ac:dyDescent="0.25">
      <c r="A145">
        <v>14.472694339999901</v>
      </c>
      <c r="B145">
        <v>0.167532170049074</v>
      </c>
    </row>
    <row r="146" spans="1:2" x14ac:dyDescent="0.25">
      <c r="A146">
        <v>22.7857584987499</v>
      </c>
      <c r="B146">
        <v>0.32164812351255201</v>
      </c>
    </row>
    <row r="147" spans="1:2" x14ac:dyDescent="0.25">
      <c r="A147">
        <v>14.0373025216666</v>
      </c>
      <c r="B147">
        <v>0.22403613816947801</v>
      </c>
    </row>
    <row r="148" spans="1:2" x14ac:dyDescent="0.25">
      <c r="A148">
        <v>14.879386621666599</v>
      </c>
      <c r="B148">
        <v>0.20620269040707701</v>
      </c>
    </row>
    <row r="149" spans="1:2" x14ac:dyDescent="0.25">
      <c r="A149">
        <v>19.136411052777699</v>
      </c>
      <c r="B149">
        <v>0.17855242498453899</v>
      </c>
    </row>
    <row r="150" spans="1:2" x14ac:dyDescent="0.25">
      <c r="A150">
        <v>8.7027643299999902</v>
      </c>
      <c r="B150">
        <v>0.13389436775392</v>
      </c>
    </row>
    <row r="151" spans="1:2" x14ac:dyDescent="0.25">
      <c r="A151">
        <v>16.433854285694402</v>
      </c>
      <c r="B151">
        <v>0.17287044344869201</v>
      </c>
    </row>
    <row r="152" spans="1:2" x14ac:dyDescent="0.25">
      <c r="A152">
        <v>24.046759486388801</v>
      </c>
      <c r="B152">
        <v>0.2944686888643</v>
      </c>
    </row>
    <row r="153" spans="1:2" x14ac:dyDescent="0.25">
      <c r="A153">
        <v>15.7463832951388</v>
      </c>
      <c r="B153">
        <v>0.17979432841036</v>
      </c>
    </row>
    <row r="154" spans="1:2" x14ac:dyDescent="0.25">
      <c r="A154">
        <v>32.597814264166601</v>
      </c>
      <c r="B154">
        <v>0.350319516036181</v>
      </c>
    </row>
    <row r="155" spans="1:2" x14ac:dyDescent="0.25">
      <c r="A155">
        <v>12.128279279999999</v>
      </c>
      <c r="B155">
        <v>0.19934546925246599</v>
      </c>
    </row>
    <row r="156" spans="1:2" x14ac:dyDescent="0.25">
      <c r="A156">
        <v>11.6804515208333</v>
      </c>
      <c r="B156">
        <v>0.17315064612680001</v>
      </c>
    </row>
    <row r="157" spans="1:2" x14ac:dyDescent="0.25">
      <c r="A157">
        <v>30.087435706249899</v>
      </c>
      <c r="B157">
        <v>0.34117926016559802</v>
      </c>
    </row>
    <row r="158" spans="1:2" x14ac:dyDescent="0.25">
      <c r="A158">
        <v>19.976070708749901</v>
      </c>
      <c r="B158">
        <v>0.243755271013399</v>
      </c>
    </row>
    <row r="159" spans="1:2" x14ac:dyDescent="0.25">
      <c r="A159">
        <v>7.4002760776388801</v>
      </c>
      <c r="B159">
        <v>0.133938183166978</v>
      </c>
    </row>
    <row r="160" spans="1:2" x14ac:dyDescent="0.25">
      <c r="A160">
        <v>16.2560836009722</v>
      </c>
      <c r="B160">
        <v>0.233842893116711</v>
      </c>
    </row>
    <row r="161" spans="1:2" x14ac:dyDescent="0.25">
      <c r="A161">
        <v>5.4614309930555498</v>
      </c>
      <c r="B161">
        <v>0.10362101007383701</v>
      </c>
    </row>
    <row r="162" spans="1:2" x14ac:dyDescent="0.25">
      <c r="A162">
        <v>36.171419820972197</v>
      </c>
      <c r="B162">
        <v>0.36544312581410399</v>
      </c>
    </row>
    <row r="163" spans="1:2" x14ac:dyDescent="0.25">
      <c r="A163">
        <v>17.229726933611101</v>
      </c>
      <c r="B163">
        <v>0.16366322087070401</v>
      </c>
    </row>
    <row r="164" spans="1:2" x14ac:dyDescent="0.25">
      <c r="A164">
        <v>45.965596132083299</v>
      </c>
      <c r="B164">
        <v>0.38724889025851</v>
      </c>
    </row>
    <row r="165" spans="1:2" x14ac:dyDescent="0.25">
      <c r="A165">
        <v>10.1679305451388</v>
      </c>
      <c r="B165">
        <v>0.17790440516825501</v>
      </c>
    </row>
    <row r="166" spans="1:2" x14ac:dyDescent="0.25">
      <c r="A166">
        <v>16.8658253670833</v>
      </c>
      <c r="B166">
        <v>0.210923910491711</v>
      </c>
    </row>
    <row r="167" spans="1:2" x14ac:dyDescent="0.25">
      <c r="A167">
        <v>14.8210857654166</v>
      </c>
      <c r="B167">
        <v>0.22313101058093601</v>
      </c>
    </row>
    <row r="168" spans="1:2" x14ac:dyDescent="0.25">
      <c r="A168">
        <v>13.6357636602777</v>
      </c>
      <c r="B168">
        <v>0.22274299679057699</v>
      </c>
    </row>
    <row r="169" spans="1:2" x14ac:dyDescent="0.25">
      <c r="A169">
        <v>40.684395709027697</v>
      </c>
      <c r="B169">
        <v>0.228803977267419</v>
      </c>
    </row>
    <row r="170" spans="1:2" x14ac:dyDescent="0.25">
      <c r="A170">
        <v>52.525586425</v>
      </c>
      <c r="B170">
        <v>0.48929464124848898</v>
      </c>
    </row>
    <row r="171" spans="1:2" x14ac:dyDescent="0.25">
      <c r="A171">
        <v>33.54235508</v>
      </c>
      <c r="B171">
        <v>0.29168727832443098</v>
      </c>
    </row>
    <row r="172" spans="1:2" x14ac:dyDescent="0.25">
      <c r="A172">
        <v>10.934852942361101</v>
      </c>
      <c r="B172">
        <v>0.15782965336969401</v>
      </c>
    </row>
    <row r="173" spans="1:2" x14ac:dyDescent="0.25">
      <c r="A173">
        <v>31.741444715138801</v>
      </c>
      <c r="B173">
        <v>0.37595159088234598</v>
      </c>
    </row>
    <row r="174" spans="1:2" x14ac:dyDescent="0.25">
      <c r="A174">
        <v>23.984543028333299</v>
      </c>
      <c r="B174">
        <v>0.27009184400796898</v>
      </c>
    </row>
    <row r="175" spans="1:2" x14ac:dyDescent="0.25">
      <c r="A175">
        <v>11.8061537587499</v>
      </c>
      <c r="B175">
        <v>0.14955081191047001</v>
      </c>
    </row>
    <row r="176" spans="1:2" x14ac:dyDescent="0.25">
      <c r="A176">
        <v>17.439957865416599</v>
      </c>
      <c r="B176">
        <v>0.21918823922109701</v>
      </c>
    </row>
    <row r="177" spans="1:2" x14ac:dyDescent="0.25">
      <c r="A177">
        <v>6.8204742919444401</v>
      </c>
      <c r="B177">
        <v>0.14327471963569799</v>
      </c>
    </row>
    <row r="178" spans="1:2" x14ac:dyDescent="0.25">
      <c r="A178">
        <v>34.294281890555503</v>
      </c>
      <c r="B178">
        <v>0.42705781355700301</v>
      </c>
    </row>
    <row r="179" spans="1:2" x14ac:dyDescent="0.25">
      <c r="A179">
        <v>19.1867218761111</v>
      </c>
      <c r="B179">
        <v>0.30032081496657798</v>
      </c>
    </row>
    <row r="180" spans="1:2" x14ac:dyDescent="0.25">
      <c r="A180">
        <v>24.7443482975</v>
      </c>
      <c r="B180">
        <v>0.21989421367260301</v>
      </c>
    </row>
    <row r="181" spans="1:2" x14ac:dyDescent="0.25">
      <c r="A181">
        <v>26.329509396666602</v>
      </c>
      <c r="B181">
        <v>0.22568931521659799</v>
      </c>
    </row>
    <row r="182" spans="1:2" x14ac:dyDescent="0.25">
      <c r="A182">
        <v>3.26581799013888</v>
      </c>
      <c r="B182">
        <v>8.5600859063204901E-2</v>
      </c>
    </row>
    <row r="183" spans="1:2" x14ac:dyDescent="0.25">
      <c r="A183">
        <v>19.057566085277699</v>
      </c>
      <c r="B183">
        <v>0.17959981756648</v>
      </c>
    </row>
    <row r="184" spans="1:2" x14ac:dyDescent="0.25">
      <c r="A184">
        <v>17.732476816527701</v>
      </c>
      <c r="B184">
        <v>0.26440639515620101</v>
      </c>
    </row>
    <row r="185" spans="1:2" x14ac:dyDescent="0.25">
      <c r="A185">
        <v>25.4355813111111</v>
      </c>
      <c r="B185">
        <v>0.37308072103226297</v>
      </c>
    </row>
    <row r="186" spans="1:2" x14ac:dyDescent="0.25">
      <c r="A186">
        <v>37.054136657777697</v>
      </c>
      <c r="B186">
        <v>0.733522266570655</v>
      </c>
    </row>
    <row r="187" spans="1:2" x14ac:dyDescent="0.25">
      <c r="A187">
        <v>6.4380540159722202</v>
      </c>
      <c r="B187">
        <v>0.13055090799643199</v>
      </c>
    </row>
    <row r="188" spans="1:2" x14ac:dyDescent="0.25">
      <c r="A188">
        <v>31.568116000416602</v>
      </c>
      <c r="B188">
        <v>0.31051973614913098</v>
      </c>
    </row>
    <row r="189" spans="1:2" x14ac:dyDescent="0.25">
      <c r="A189">
        <v>31.026383367777701</v>
      </c>
      <c r="B189">
        <v>0.354355349838331</v>
      </c>
    </row>
    <row r="190" spans="1:2" x14ac:dyDescent="0.25">
      <c r="A190">
        <v>13.2643078569444</v>
      </c>
      <c r="B190">
        <v>0.184093577000076</v>
      </c>
    </row>
    <row r="191" spans="1:2" x14ac:dyDescent="0.25">
      <c r="A191">
        <v>28.448117751805501</v>
      </c>
      <c r="B191">
        <v>0.683744374530324</v>
      </c>
    </row>
    <row r="192" spans="1:2" x14ac:dyDescent="0.25">
      <c r="A192">
        <v>33.1416064272222</v>
      </c>
      <c r="B192">
        <v>0.30919672216055699</v>
      </c>
    </row>
    <row r="193" spans="1:2" x14ac:dyDescent="0.25">
      <c r="A193">
        <v>24.0926165259722</v>
      </c>
      <c r="B193">
        <v>0.33664508302868101</v>
      </c>
    </row>
    <row r="194" spans="1:2" x14ac:dyDescent="0.25">
      <c r="A194">
        <v>7.3495045180555501</v>
      </c>
      <c r="B194">
        <v>0.12914379607413101</v>
      </c>
    </row>
    <row r="195" spans="1:2" x14ac:dyDescent="0.25">
      <c r="A195">
        <v>14.7373184020833</v>
      </c>
      <c r="B195">
        <v>0.16684758540569</v>
      </c>
    </row>
    <row r="196" spans="1:2" x14ac:dyDescent="0.25">
      <c r="A196">
        <v>19.267682817499999</v>
      </c>
      <c r="B196">
        <v>0.25196750233049398</v>
      </c>
    </row>
    <row r="197" spans="1:2" x14ac:dyDescent="0.25">
      <c r="A197">
        <v>16.2581076901388</v>
      </c>
      <c r="B197">
        <v>0.24626993549453499</v>
      </c>
    </row>
    <row r="198" spans="1:2" x14ac:dyDescent="0.25">
      <c r="A198">
        <v>16.688197759999898</v>
      </c>
      <c r="B198">
        <v>0.212387122386578</v>
      </c>
    </row>
    <row r="199" spans="1:2" x14ac:dyDescent="0.25">
      <c r="A199">
        <v>12.0326719138888</v>
      </c>
      <c r="B199">
        <v>0.25756122287095401</v>
      </c>
    </row>
    <row r="200" spans="1:2" x14ac:dyDescent="0.25">
      <c r="A200">
        <v>12.629380488472201</v>
      </c>
      <c r="B200">
        <v>0.18691376058808701</v>
      </c>
    </row>
    <row r="201" spans="1:2" x14ac:dyDescent="0.25">
      <c r="A201">
        <v>20.380707397916598</v>
      </c>
      <c r="B201">
        <v>0.25613937943653198</v>
      </c>
    </row>
    <row r="202" spans="1:2" x14ac:dyDescent="0.25">
      <c r="A202">
        <v>21.6407055294444</v>
      </c>
      <c r="B202">
        <v>0.33623774987455801</v>
      </c>
    </row>
    <row r="203" spans="1:2" x14ac:dyDescent="0.25">
      <c r="A203">
        <v>34.218043823888799</v>
      </c>
      <c r="B203">
        <v>0.29595415091408001</v>
      </c>
    </row>
    <row r="204" spans="1:2" x14ac:dyDescent="0.25">
      <c r="A204">
        <v>17.391850962777699</v>
      </c>
      <c r="B204">
        <v>0.22759374603090499</v>
      </c>
    </row>
    <row r="205" spans="1:2" x14ac:dyDescent="0.25">
      <c r="A205">
        <v>36.294229002777698</v>
      </c>
      <c r="B205">
        <v>0.28477422472396402</v>
      </c>
    </row>
    <row r="206" spans="1:2" x14ac:dyDescent="0.25">
      <c r="A206">
        <v>16.853460308750002</v>
      </c>
      <c r="B206">
        <v>0.200627036937124</v>
      </c>
    </row>
    <row r="207" spans="1:2" x14ac:dyDescent="0.25">
      <c r="A207">
        <v>4.0658845193055502</v>
      </c>
      <c r="B207">
        <v>0.125307726470719</v>
      </c>
    </row>
    <row r="208" spans="1:2" x14ac:dyDescent="0.25">
      <c r="A208">
        <v>15.506905456249999</v>
      </c>
      <c r="B208">
        <v>0.20684286138801999</v>
      </c>
    </row>
    <row r="209" spans="1:2" x14ac:dyDescent="0.25">
      <c r="A209">
        <v>44.811644783749998</v>
      </c>
      <c r="B209">
        <v>0.27998762343643002</v>
      </c>
    </row>
    <row r="210" spans="1:2" x14ac:dyDescent="0.25">
      <c r="A210">
        <v>18.519981391527701</v>
      </c>
      <c r="B210">
        <v>0.24001848008253099</v>
      </c>
    </row>
    <row r="211" spans="1:2" x14ac:dyDescent="0.25">
      <c r="A211">
        <v>17.781763781527701</v>
      </c>
      <c r="B211">
        <v>0.20175377823450999</v>
      </c>
    </row>
    <row r="212" spans="1:2" x14ac:dyDescent="0.25">
      <c r="A212">
        <v>43.500804210138803</v>
      </c>
      <c r="B212">
        <v>0.34817198230227098</v>
      </c>
    </row>
    <row r="213" spans="1:2" x14ac:dyDescent="0.25">
      <c r="A213">
        <v>19.404963843055501</v>
      </c>
      <c r="B213">
        <v>0.29182449173388703</v>
      </c>
    </row>
    <row r="214" spans="1:2" x14ac:dyDescent="0.25">
      <c r="A214">
        <v>25.6540844931944</v>
      </c>
      <c r="B214">
        <v>0.36823760344426598</v>
      </c>
    </row>
    <row r="215" spans="1:2" x14ac:dyDescent="0.25">
      <c r="A215">
        <v>2.67731734652777</v>
      </c>
      <c r="B215">
        <v>0.130568372181465</v>
      </c>
    </row>
    <row r="216" spans="1:2" x14ac:dyDescent="0.25">
      <c r="A216">
        <v>33.351203354444401</v>
      </c>
      <c r="B216">
        <v>0.32437249257388401</v>
      </c>
    </row>
    <row r="217" spans="1:2" x14ac:dyDescent="0.25">
      <c r="A217">
        <v>23.9601581356944</v>
      </c>
      <c r="B217">
        <v>0.30934753499922901</v>
      </c>
    </row>
    <row r="218" spans="1:2" x14ac:dyDescent="0.25">
      <c r="A218">
        <v>16.842922443749998</v>
      </c>
      <c r="B218">
        <v>0.25691154014175599</v>
      </c>
    </row>
    <row r="219" spans="1:2" x14ac:dyDescent="0.25">
      <c r="A219">
        <v>36.822100168749898</v>
      </c>
      <c r="B219">
        <v>0.31603956716048598</v>
      </c>
    </row>
    <row r="220" spans="1:2" x14ac:dyDescent="0.25">
      <c r="A220">
        <v>40.711404566805498</v>
      </c>
      <c r="B220">
        <v>0.42832698356035298</v>
      </c>
    </row>
    <row r="221" spans="1:2" x14ac:dyDescent="0.25">
      <c r="A221">
        <v>41.791418904444399</v>
      </c>
      <c r="B221">
        <v>0.27297709803384801</v>
      </c>
    </row>
    <row r="222" spans="1:2" x14ac:dyDescent="0.25">
      <c r="A222">
        <v>5.5041849543055497</v>
      </c>
      <c r="B222">
        <v>0.12792925833059701</v>
      </c>
    </row>
    <row r="223" spans="1:2" x14ac:dyDescent="0.25">
      <c r="A223">
        <v>23.5483452497222</v>
      </c>
      <c r="B223">
        <v>0.346219453772387</v>
      </c>
    </row>
    <row r="224" spans="1:2" x14ac:dyDescent="0.25">
      <c r="A224">
        <v>21.937481368472199</v>
      </c>
      <c r="B224">
        <v>0.229640674235294</v>
      </c>
    </row>
    <row r="225" spans="1:2" x14ac:dyDescent="0.25">
      <c r="A225">
        <v>21.293898459166599</v>
      </c>
      <c r="B225">
        <v>0.250079620542347</v>
      </c>
    </row>
    <row r="226" spans="1:2" x14ac:dyDescent="0.25">
      <c r="A226">
        <v>13.056182397916601</v>
      </c>
      <c r="B226">
        <v>0.18693207651837801</v>
      </c>
    </row>
    <row r="227" spans="1:2" x14ac:dyDescent="0.25">
      <c r="A227">
        <v>19.7071306899999</v>
      </c>
      <c r="B227">
        <v>0.18969444818717801</v>
      </c>
    </row>
    <row r="228" spans="1:2" x14ac:dyDescent="0.25">
      <c r="A228">
        <v>21.324308364305502</v>
      </c>
      <c r="B228">
        <v>0.226580775391032</v>
      </c>
    </row>
    <row r="229" spans="1:2" x14ac:dyDescent="0.25">
      <c r="A229">
        <v>26.2828660863888</v>
      </c>
      <c r="B229">
        <v>0.27864657078509703</v>
      </c>
    </row>
    <row r="230" spans="1:2" x14ac:dyDescent="0.25">
      <c r="A230">
        <v>25.148025447638801</v>
      </c>
      <c r="B230">
        <v>0.534978375086687</v>
      </c>
    </row>
    <row r="231" spans="1:2" x14ac:dyDescent="0.25">
      <c r="A231">
        <v>36.199041681111098</v>
      </c>
      <c r="B231">
        <v>0.48470874781900802</v>
      </c>
    </row>
    <row r="232" spans="1:2" x14ac:dyDescent="0.25">
      <c r="A232">
        <v>19.84284705</v>
      </c>
      <c r="B232">
        <v>0.274431286662566</v>
      </c>
    </row>
    <row r="233" spans="1:2" x14ac:dyDescent="0.25">
      <c r="A233">
        <v>26.993779494861101</v>
      </c>
      <c r="B233">
        <v>0.24963376259127201</v>
      </c>
    </row>
    <row r="234" spans="1:2" x14ac:dyDescent="0.25">
      <c r="A234">
        <v>18.231081385833299</v>
      </c>
      <c r="B234">
        <v>0.25585422091575399</v>
      </c>
    </row>
    <row r="235" spans="1:2" x14ac:dyDescent="0.25">
      <c r="A235">
        <v>21.5294200044444</v>
      </c>
      <c r="B235">
        <v>0.31342847915285998</v>
      </c>
    </row>
    <row r="236" spans="1:2" x14ac:dyDescent="0.25">
      <c r="A236">
        <v>15.1373857952777</v>
      </c>
      <c r="B236">
        <v>0.242527532834554</v>
      </c>
    </row>
    <row r="237" spans="1:2" x14ac:dyDescent="0.25">
      <c r="A237">
        <v>21.619502473472199</v>
      </c>
      <c r="B237">
        <v>0.231723709054274</v>
      </c>
    </row>
    <row r="238" spans="1:2" x14ac:dyDescent="0.25">
      <c r="A238">
        <v>9.3010887630555494</v>
      </c>
      <c r="B238">
        <v>0.22185030522456101</v>
      </c>
    </row>
    <row r="239" spans="1:2" x14ac:dyDescent="0.25">
      <c r="A239">
        <v>10.704723717638799</v>
      </c>
      <c r="B239">
        <v>0.19825144230849301</v>
      </c>
    </row>
    <row r="240" spans="1:2" x14ac:dyDescent="0.25">
      <c r="A240">
        <v>13.2775405695833</v>
      </c>
      <c r="B240">
        <v>0.236786602902326</v>
      </c>
    </row>
    <row r="241" spans="1:2" x14ac:dyDescent="0.25">
      <c r="A241">
        <v>24.182485034861099</v>
      </c>
      <c r="B241">
        <v>0.352315730217311</v>
      </c>
    </row>
    <row r="242" spans="1:2" x14ac:dyDescent="0.25">
      <c r="A242">
        <v>21.282733152777698</v>
      </c>
      <c r="B242">
        <v>0.29428556133267902</v>
      </c>
    </row>
    <row r="243" spans="1:2" x14ac:dyDescent="0.25">
      <c r="A243">
        <v>22.510029511666598</v>
      </c>
      <c r="B243">
        <v>0.30778715618121</v>
      </c>
    </row>
    <row r="244" spans="1:2" x14ac:dyDescent="0.25">
      <c r="A244">
        <v>57.514208828194398</v>
      </c>
      <c r="B244">
        <v>0.921790158415697</v>
      </c>
    </row>
    <row r="245" spans="1:2" x14ac:dyDescent="0.25">
      <c r="A245">
        <v>16.923479092361099</v>
      </c>
      <c r="B245">
        <v>0.188557513552676</v>
      </c>
    </row>
    <row r="246" spans="1:2" x14ac:dyDescent="0.25">
      <c r="A246">
        <v>11.8358627147222</v>
      </c>
      <c r="B246">
        <v>0.177293456148787</v>
      </c>
    </row>
    <row r="247" spans="1:2" x14ac:dyDescent="0.25">
      <c r="A247">
        <v>9.4731035262499894</v>
      </c>
      <c r="B247">
        <v>0.18815259995946601</v>
      </c>
    </row>
    <row r="248" spans="1:2" x14ac:dyDescent="0.25">
      <c r="A248">
        <v>9.9685722012499998</v>
      </c>
      <c r="B248">
        <v>0.17540384319133101</v>
      </c>
    </row>
    <row r="249" spans="1:2" x14ac:dyDescent="0.25">
      <c r="A249">
        <v>11.318177626527699</v>
      </c>
      <c r="B249">
        <v>0.16519310015397101</v>
      </c>
    </row>
    <row r="250" spans="1:2" x14ac:dyDescent="0.25">
      <c r="A250">
        <v>27.1606565894444</v>
      </c>
      <c r="B250">
        <v>0.33443483066482099</v>
      </c>
    </row>
    <row r="251" spans="1:2" x14ac:dyDescent="0.25">
      <c r="A251">
        <v>6.6017177705555499</v>
      </c>
      <c r="B251">
        <v>0.116839904011717</v>
      </c>
    </row>
    <row r="252" spans="1:2" x14ac:dyDescent="0.25">
      <c r="A252">
        <v>18.416503442638799</v>
      </c>
      <c r="B252">
        <v>0.184644651137987</v>
      </c>
    </row>
    <row r="253" spans="1:2" x14ac:dyDescent="0.25">
      <c r="A253">
        <v>46.786802710555499</v>
      </c>
      <c r="B253">
        <v>0.89835009257643395</v>
      </c>
    </row>
    <row r="254" spans="1:2" x14ac:dyDescent="0.25">
      <c r="A254">
        <v>13.0869375270833</v>
      </c>
      <c r="B254">
        <v>0.152351312873482</v>
      </c>
    </row>
    <row r="255" spans="1:2" x14ac:dyDescent="0.25">
      <c r="A255">
        <v>68.415943891388807</v>
      </c>
      <c r="B255">
        <v>1.22800594264541</v>
      </c>
    </row>
    <row r="256" spans="1:2" x14ac:dyDescent="0.25">
      <c r="A256">
        <v>16.646921830138801</v>
      </c>
      <c r="B256">
        <v>0.20715372860758199</v>
      </c>
    </row>
    <row r="257" spans="1:2" x14ac:dyDescent="0.25">
      <c r="A257">
        <v>19.537676885277701</v>
      </c>
      <c r="B257">
        <v>0.197477755903052</v>
      </c>
    </row>
    <row r="258" spans="1:2" x14ac:dyDescent="0.25">
      <c r="A258">
        <v>20.812818931666602</v>
      </c>
      <c r="B258">
        <v>0.17126111404007199</v>
      </c>
    </row>
    <row r="259" spans="1:2" x14ac:dyDescent="0.25">
      <c r="A259">
        <v>22.229269179722198</v>
      </c>
      <c r="B259">
        <v>0.186720310220822</v>
      </c>
    </row>
    <row r="260" spans="1:2" x14ac:dyDescent="0.25">
      <c r="A260">
        <v>26.508983886666599</v>
      </c>
      <c r="B260">
        <v>0.198981651584694</v>
      </c>
    </row>
    <row r="261" spans="1:2" x14ac:dyDescent="0.25">
      <c r="A261">
        <v>27.3570877486111</v>
      </c>
      <c r="B261">
        <v>0.22256082115166501</v>
      </c>
    </row>
    <row r="262" spans="1:2" x14ac:dyDescent="0.25">
      <c r="A262">
        <v>30.058986883611102</v>
      </c>
      <c r="B262">
        <v>0.33699483709404199</v>
      </c>
    </row>
    <row r="263" spans="1:2" x14ac:dyDescent="0.25">
      <c r="A263">
        <v>42.119732205416597</v>
      </c>
      <c r="B263">
        <v>0.28683355510089298</v>
      </c>
    </row>
    <row r="264" spans="1:2" x14ac:dyDescent="0.25">
      <c r="A264">
        <v>19.068139391527701</v>
      </c>
      <c r="B264">
        <v>0.18415003639572</v>
      </c>
    </row>
    <row r="265" spans="1:2" x14ac:dyDescent="0.25">
      <c r="A265">
        <v>16.6035194252777</v>
      </c>
      <c r="B265">
        <v>0.160426459392736</v>
      </c>
    </row>
    <row r="266" spans="1:2" x14ac:dyDescent="0.25">
      <c r="A266">
        <v>41.267241504305503</v>
      </c>
      <c r="B266">
        <v>0.25501082758195898</v>
      </c>
    </row>
    <row r="267" spans="1:2" x14ac:dyDescent="0.25">
      <c r="A267">
        <v>0.97775451763888799</v>
      </c>
      <c r="B267">
        <v>8.0090988586131701E-2</v>
      </c>
    </row>
    <row r="268" spans="1:2" x14ac:dyDescent="0.25">
      <c r="A268">
        <v>20.672104042777701</v>
      </c>
      <c r="B268">
        <v>0.17595871832508</v>
      </c>
    </row>
    <row r="269" spans="1:2" x14ac:dyDescent="0.25">
      <c r="A269">
        <v>23.722293530000002</v>
      </c>
      <c r="B269">
        <v>0.23945647078108201</v>
      </c>
    </row>
    <row r="270" spans="1:2" x14ac:dyDescent="0.25">
      <c r="A270">
        <v>12.8327883233333</v>
      </c>
      <c r="B270">
        <v>0.17220872062155801</v>
      </c>
    </row>
    <row r="271" spans="1:2" x14ac:dyDescent="0.25">
      <c r="A271">
        <v>31.870622820833301</v>
      </c>
      <c r="B271">
        <v>0.279186341345183</v>
      </c>
    </row>
    <row r="272" spans="1:2" x14ac:dyDescent="0.25">
      <c r="A272">
        <v>28.432761189444399</v>
      </c>
      <c r="B272">
        <v>0.36234479552638099</v>
      </c>
    </row>
    <row r="273" spans="1:2" x14ac:dyDescent="0.25">
      <c r="A273">
        <v>18.8517009904166</v>
      </c>
      <c r="B273">
        <v>0.17929721316660099</v>
      </c>
    </row>
    <row r="274" spans="1:2" x14ac:dyDescent="0.25">
      <c r="A274">
        <v>30.4614498427777</v>
      </c>
      <c r="B274">
        <v>0.339932881646476</v>
      </c>
    </row>
    <row r="275" spans="1:2" x14ac:dyDescent="0.25">
      <c r="A275">
        <v>31.36333252</v>
      </c>
      <c r="B275">
        <v>0.28134089230071702</v>
      </c>
    </row>
    <row r="276" spans="1:2" x14ac:dyDescent="0.25">
      <c r="A276">
        <v>20.2199878923611</v>
      </c>
      <c r="B276">
        <v>0.24039253849652401</v>
      </c>
    </row>
    <row r="277" spans="1:2" x14ac:dyDescent="0.25">
      <c r="A277">
        <v>19.1908527506944</v>
      </c>
      <c r="B277">
        <v>0.16913987782631601</v>
      </c>
    </row>
    <row r="278" spans="1:2" x14ac:dyDescent="0.25">
      <c r="A278">
        <v>8.7241327784722191</v>
      </c>
      <c r="B278">
        <v>0.161499711452607</v>
      </c>
    </row>
    <row r="279" spans="1:2" x14ac:dyDescent="0.25">
      <c r="A279">
        <v>20.144480965555498</v>
      </c>
      <c r="B279">
        <v>0.22459980609091701</v>
      </c>
    </row>
    <row r="280" spans="1:2" x14ac:dyDescent="0.25">
      <c r="A280">
        <v>31.774672855972199</v>
      </c>
      <c r="B280">
        <v>0.25561442212591101</v>
      </c>
    </row>
    <row r="281" spans="1:2" x14ac:dyDescent="0.25">
      <c r="A281">
        <v>6.4344193188888799</v>
      </c>
      <c r="B281">
        <v>0.12676292248211701</v>
      </c>
    </row>
    <row r="282" spans="1:2" x14ac:dyDescent="0.25">
      <c r="A282">
        <v>24.744953424027699</v>
      </c>
      <c r="B282">
        <v>0.19987324829364</v>
      </c>
    </row>
    <row r="283" spans="1:2" x14ac:dyDescent="0.25">
      <c r="A283">
        <v>14.5496477948611</v>
      </c>
      <c r="B283">
        <v>0.24745786557552099</v>
      </c>
    </row>
    <row r="284" spans="1:2" x14ac:dyDescent="0.25">
      <c r="A284">
        <v>30.870237096111101</v>
      </c>
      <c r="B284">
        <v>0.36477657437150601</v>
      </c>
    </row>
    <row r="285" spans="1:2" x14ac:dyDescent="0.25">
      <c r="A285">
        <v>15.075303226388799</v>
      </c>
      <c r="B285">
        <v>0.182313719313768</v>
      </c>
    </row>
    <row r="286" spans="1:2" x14ac:dyDescent="0.25">
      <c r="A286">
        <v>24.118247112916599</v>
      </c>
      <c r="B286">
        <v>0.28279763233703697</v>
      </c>
    </row>
    <row r="287" spans="1:2" x14ac:dyDescent="0.25">
      <c r="A287">
        <v>8.4493370776388801</v>
      </c>
      <c r="B287">
        <v>0.183430466091072</v>
      </c>
    </row>
    <row r="288" spans="1:2" x14ac:dyDescent="0.25">
      <c r="A288">
        <v>5.5688862377777699</v>
      </c>
      <c r="B288">
        <v>0.10445974687194599</v>
      </c>
    </row>
    <row r="289" spans="1:2" x14ac:dyDescent="0.25">
      <c r="A289">
        <v>19.748758407083301</v>
      </c>
      <c r="B289">
        <v>0.21669741777611101</v>
      </c>
    </row>
    <row r="290" spans="1:2" x14ac:dyDescent="0.25">
      <c r="A290">
        <v>13.3874845776388</v>
      </c>
      <c r="B290">
        <v>0.19462138481470201</v>
      </c>
    </row>
    <row r="291" spans="1:2" x14ac:dyDescent="0.25">
      <c r="A291">
        <v>21.0105010356944</v>
      </c>
      <c r="B291">
        <v>0.19700823245072399</v>
      </c>
    </row>
    <row r="292" spans="1:2" x14ac:dyDescent="0.25">
      <c r="A292">
        <v>22.144988574583301</v>
      </c>
      <c r="B292">
        <v>0.22831812762343301</v>
      </c>
    </row>
    <row r="293" spans="1:2" x14ac:dyDescent="0.25">
      <c r="A293">
        <v>9.9557004643055507</v>
      </c>
      <c r="B293">
        <v>0.18198782407723499</v>
      </c>
    </row>
    <row r="294" spans="1:2" x14ac:dyDescent="0.25">
      <c r="A294">
        <v>27.7612400740277</v>
      </c>
      <c r="B294">
        <v>0.36946775209384503</v>
      </c>
    </row>
    <row r="295" spans="1:2" x14ac:dyDescent="0.25">
      <c r="A295">
        <v>3.3979770987500002</v>
      </c>
      <c r="B295">
        <v>0.107581817310526</v>
      </c>
    </row>
    <row r="296" spans="1:2" x14ac:dyDescent="0.25">
      <c r="A296">
        <v>17.2056019434722</v>
      </c>
      <c r="B296">
        <v>0.17864037409833</v>
      </c>
    </row>
    <row r="297" spans="1:2" x14ac:dyDescent="0.25">
      <c r="A297">
        <v>29.127088092916601</v>
      </c>
      <c r="B297">
        <v>0.23121688255591799</v>
      </c>
    </row>
    <row r="298" spans="1:2" x14ac:dyDescent="0.25">
      <c r="A298">
        <v>15.486887713194401</v>
      </c>
      <c r="B298">
        <v>0.20242279338331301</v>
      </c>
    </row>
    <row r="299" spans="1:2" x14ac:dyDescent="0.25">
      <c r="A299">
        <v>17.068574257222199</v>
      </c>
      <c r="B299">
        <v>0.17533583118128601</v>
      </c>
    </row>
    <row r="300" spans="1:2" x14ac:dyDescent="0.25">
      <c r="A300">
        <v>21.305717459722199</v>
      </c>
      <c r="B300">
        <v>0.21416076644384699</v>
      </c>
    </row>
    <row r="301" spans="1:2" x14ac:dyDescent="0.25">
      <c r="A301">
        <v>29.580069272361101</v>
      </c>
      <c r="B301">
        <v>0.241560036787416</v>
      </c>
    </row>
    <row r="302" spans="1:2" x14ac:dyDescent="0.25">
      <c r="A302">
        <v>6.4214294444444402</v>
      </c>
      <c r="B302">
        <v>0.119820062249786</v>
      </c>
    </row>
    <row r="303" spans="1:2" x14ac:dyDescent="0.25">
      <c r="A303">
        <v>5.3538221695833297</v>
      </c>
      <c r="B303">
        <v>0.116909610030612</v>
      </c>
    </row>
    <row r="304" spans="1:2" x14ac:dyDescent="0.25">
      <c r="A304">
        <v>11.1982903788888</v>
      </c>
      <c r="B304">
        <v>0.155467898882971</v>
      </c>
    </row>
    <row r="305" spans="1:2" x14ac:dyDescent="0.25">
      <c r="A305">
        <v>17.3126003898611</v>
      </c>
      <c r="B305">
        <v>0.22256870545201801</v>
      </c>
    </row>
    <row r="306" spans="1:2" x14ac:dyDescent="0.25">
      <c r="A306">
        <v>1.8378191451388799</v>
      </c>
      <c r="B306">
        <v>6.4170156644583601E-2</v>
      </c>
    </row>
    <row r="307" spans="1:2" x14ac:dyDescent="0.25">
      <c r="A307">
        <v>25.4748620298611</v>
      </c>
      <c r="B307">
        <v>0.24747419264197401</v>
      </c>
    </row>
    <row r="308" spans="1:2" x14ac:dyDescent="0.25">
      <c r="A308">
        <v>7.0014346891666603</v>
      </c>
      <c r="B308">
        <v>0.12455777565880601</v>
      </c>
    </row>
    <row r="309" spans="1:2" x14ac:dyDescent="0.25">
      <c r="A309">
        <v>8.8168746538888794</v>
      </c>
      <c r="B309">
        <v>0.124400885814831</v>
      </c>
    </row>
    <row r="310" spans="1:2" x14ac:dyDescent="0.25">
      <c r="A310">
        <v>11.7031168565277</v>
      </c>
      <c r="B310">
        <v>0.18656595902887099</v>
      </c>
    </row>
    <row r="311" spans="1:2" x14ac:dyDescent="0.25">
      <c r="A311">
        <v>18.784126340416599</v>
      </c>
      <c r="B311">
        <v>0.17991719102540199</v>
      </c>
    </row>
    <row r="312" spans="1:2" x14ac:dyDescent="0.25">
      <c r="A312">
        <v>45.021354597916599</v>
      </c>
      <c r="B312">
        <v>0.56644235943929799</v>
      </c>
    </row>
    <row r="313" spans="1:2" x14ac:dyDescent="0.25">
      <c r="A313">
        <v>41.951377079444399</v>
      </c>
      <c r="B313">
        <v>0.4566997562174</v>
      </c>
    </row>
    <row r="314" spans="1:2" x14ac:dyDescent="0.25">
      <c r="A314">
        <v>24.2721264572222</v>
      </c>
      <c r="B314">
        <v>0.26525629171942799</v>
      </c>
    </row>
    <row r="315" spans="1:2" x14ac:dyDescent="0.25">
      <c r="A315">
        <v>2.7171585620833301</v>
      </c>
      <c r="B315">
        <v>0.100257292213387</v>
      </c>
    </row>
    <row r="316" spans="1:2" x14ac:dyDescent="0.25">
      <c r="A316">
        <v>16.330267387777699</v>
      </c>
      <c r="B316">
        <v>0.20464548046447101</v>
      </c>
    </row>
    <row r="317" spans="1:2" x14ac:dyDescent="0.25">
      <c r="A317">
        <v>23.3006909831944</v>
      </c>
      <c r="B317">
        <v>0.35785555341172598</v>
      </c>
    </row>
    <row r="318" spans="1:2" x14ac:dyDescent="0.25">
      <c r="A318">
        <v>22.022881654583301</v>
      </c>
      <c r="B318">
        <v>0.29202938276748402</v>
      </c>
    </row>
    <row r="319" spans="1:2" x14ac:dyDescent="0.25">
      <c r="A319">
        <v>17.5094962231944</v>
      </c>
      <c r="B319">
        <v>0.34970711694203399</v>
      </c>
    </row>
    <row r="320" spans="1:2" x14ac:dyDescent="0.25">
      <c r="A320">
        <v>8.6335200033333308</v>
      </c>
      <c r="B320">
        <v>0.18534699823430201</v>
      </c>
    </row>
    <row r="321" spans="1:2" x14ac:dyDescent="0.25">
      <c r="A321">
        <v>10.69362929375</v>
      </c>
      <c r="B321">
        <v>0.18519145310766799</v>
      </c>
    </row>
    <row r="322" spans="1:2" x14ac:dyDescent="0.25">
      <c r="A322">
        <v>19.2493780681944</v>
      </c>
      <c r="B322">
        <v>0.24299163887858499</v>
      </c>
    </row>
    <row r="323" spans="1:2" x14ac:dyDescent="0.25">
      <c r="A323">
        <v>20.918382663749998</v>
      </c>
      <c r="B323">
        <v>0.51304382353437294</v>
      </c>
    </row>
    <row r="324" spans="1:2" x14ac:dyDescent="0.25">
      <c r="A324">
        <v>1.9059424781944401</v>
      </c>
      <c r="B324">
        <v>8.4288792181897804E-2</v>
      </c>
    </row>
    <row r="325" spans="1:2" x14ac:dyDescent="0.25">
      <c r="A325">
        <v>13.922348170972199</v>
      </c>
      <c r="B325">
        <v>0.32842517788855102</v>
      </c>
    </row>
    <row r="326" spans="1:2" x14ac:dyDescent="0.25">
      <c r="A326">
        <v>17.195142836805498</v>
      </c>
      <c r="B326">
        <v>0.30961658150546301</v>
      </c>
    </row>
    <row r="327" spans="1:2" x14ac:dyDescent="0.25">
      <c r="A327">
        <v>61.081483527638902</v>
      </c>
      <c r="B327">
        <v>0.28046901672407498</v>
      </c>
    </row>
    <row r="328" spans="1:2" x14ac:dyDescent="0.25">
      <c r="A328">
        <v>15.9481765841666</v>
      </c>
      <c r="B328">
        <v>0.246159120629828</v>
      </c>
    </row>
    <row r="329" spans="1:2" x14ac:dyDescent="0.25">
      <c r="A329">
        <v>35.383491263611099</v>
      </c>
      <c r="B329">
        <v>0.67528806272553998</v>
      </c>
    </row>
    <row r="330" spans="1:2" x14ac:dyDescent="0.25">
      <c r="A330">
        <v>30.9046715520833</v>
      </c>
      <c r="B330">
        <v>0.35755619532031502</v>
      </c>
    </row>
    <row r="331" spans="1:2" x14ac:dyDescent="0.25">
      <c r="A331">
        <v>37.586048126249999</v>
      </c>
      <c r="B331">
        <v>0.47096961023941097</v>
      </c>
    </row>
    <row r="332" spans="1:2" x14ac:dyDescent="0.25">
      <c r="A332">
        <v>11.418637818611099</v>
      </c>
      <c r="B332">
        <v>0.21386591629923599</v>
      </c>
    </row>
    <row r="333" spans="1:2" x14ac:dyDescent="0.25">
      <c r="A333">
        <v>10.2256971573611</v>
      </c>
      <c r="B333">
        <v>0.14520775615015499</v>
      </c>
    </row>
    <row r="334" spans="1:2" x14ac:dyDescent="0.25">
      <c r="A334">
        <v>8.5324586226388792</v>
      </c>
      <c r="B334">
        <v>0.21135212135880399</v>
      </c>
    </row>
    <row r="335" spans="1:2" x14ac:dyDescent="0.25">
      <c r="A335">
        <v>23.62517269125</v>
      </c>
      <c r="B335">
        <v>0.55111473349321405</v>
      </c>
    </row>
    <row r="336" spans="1:2" x14ac:dyDescent="0.25">
      <c r="A336">
        <v>28.489103588472201</v>
      </c>
      <c r="B336">
        <v>0.32119881800268502</v>
      </c>
    </row>
    <row r="337" spans="1:2" x14ac:dyDescent="0.25">
      <c r="A337">
        <v>16.178137791111102</v>
      </c>
      <c r="B337">
        <v>0.22178026836377801</v>
      </c>
    </row>
    <row r="338" spans="1:2" x14ac:dyDescent="0.25">
      <c r="A338">
        <v>31.207587915833301</v>
      </c>
      <c r="B338">
        <v>0.36236028592304098</v>
      </c>
    </row>
    <row r="339" spans="1:2" x14ac:dyDescent="0.25">
      <c r="A339">
        <v>22.203868304583299</v>
      </c>
      <c r="B339">
        <v>0.27397140870623798</v>
      </c>
    </row>
    <row r="340" spans="1:2" x14ac:dyDescent="0.25">
      <c r="A340">
        <v>15.557896226527699</v>
      </c>
      <c r="B340">
        <v>0.255491381318732</v>
      </c>
    </row>
    <row r="341" spans="1:2" x14ac:dyDescent="0.25">
      <c r="A341">
        <v>17.8225605981944</v>
      </c>
      <c r="B341">
        <v>0.39429580817995502</v>
      </c>
    </row>
    <row r="342" spans="1:2" x14ac:dyDescent="0.25">
      <c r="A342">
        <v>19.677576625416599</v>
      </c>
      <c r="B342">
        <v>0.45760875982518801</v>
      </c>
    </row>
    <row r="343" spans="1:2" x14ac:dyDescent="0.25">
      <c r="A343">
        <v>14.2600625916666</v>
      </c>
      <c r="B343">
        <v>0.191801225929562</v>
      </c>
    </row>
    <row r="344" spans="1:2" x14ac:dyDescent="0.25">
      <c r="A344">
        <v>8.0080856393055502</v>
      </c>
      <c r="B344">
        <v>0.16540771467266999</v>
      </c>
    </row>
    <row r="345" spans="1:2" x14ac:dyDescent="0.25">
      <c r="A345">
        <v>20.004982892916601</v>
      </c>
      <c r="B345">
        <v>0.20299183835364101</v>
      </c>
    </row>
    <row r="346" spans="1:2" x14ac:dyDescent="0.25">
      <c r="A346">
        <v>44.103880395972197</v>
      </c>
      <c r="B346">
        <v>0.62896659355228302</v>
      </c>
    </row>
    <row r="347" spans="1:2" x14ac:dyDescent="0.25">
      <c r="A347">
        <v>9.2942577902777703</v>
      </c>
      <c r="B347">
        <v>0.143691262701966</v>
      </c>
    </row>
    <row r="348" spans="1:2" x14ac:dyDescent="0.25">
      <c r="A348">
        <v>14.3847842883333</v>
      </c>
      <c r="B348">
        <v>0.307941968610975</v>
      </c>
    </row>
    <row r="349" spans="1:2" x14ac:dyDescent="0.25">
      <c r="A349">
        <v>17.333662993472199</v>
      </c>
      <c r="B349">
        <v>0.24761917802309399</v>
      </c>
    </row>
    <row r="350" spans="1:2" x14ac:dyDescent="0.25">
      <c r="A350">
        <v>21.29981321</v>
      </c>
      <c r="B350">
        <v>0.2600513409645</v>
      </c>
    </row>
    <row r="351" spans="1:2" x14ac:dyDescent="0.25">
      <c r="A351">
        <v>20.719737082777701</v>
      </c>
      <c r="B351">
        <v>0.29829989708601301</v>
      </c>
    </row>
    <row r="352" spans="1:2" x14ac:dyDescent="0.25">
      <c r="A352">
        <v>13.0266677125</v>
      </c>
      <c r="B352">
        <v>0.26162905542621701</v>
      </c>
    </row>
    <row r="353" spans="1:2" x14ac:dyDescent="0.25">
      <c r="A353">
        <v>22.530271715972201</v>
      </c>
      <c r="B353">
        <v>0.28002539620945199</v>
      </c>
    </row>
    <row r="354" spans="1:2" x14ac:dyDescent="0.25">
      <c r="A354">
        <v>18.269119035555502</v>
      </c>
      <c r="B354">
        <v>0.25155080108947198</v>
      </c>
    </row>
    <row r="355" spans="1:2" x14ac:dyDescent="0.25">
      <c r="A355">
        <v>7.5094508793055503</v>
      </c>
      <c r="B355">
        <v>0.11468368768305701</v>
      </c>
    </row>
    <row r="356" spans="1:2" x14ac:dyDescent="0.25">
      <c r="A356">
        <v>20.520531004999999</v>
      </c>
      <c r="B356">
        <v>0.27702888217535598</v>
      </c>
    </row>
    <row r="357" spans="1:2" x14ac:dyDescent="0.25">
      <c r="A357">
        <v>29.078189669027701</v>
      </c>
      <c r="B357">
        <v>0.45324718240755302</v>
      </c>
    </row>
    <row r="358" spans="1:2" x14ac:dyDescent="0.25">
      <c r="A358">
        <v>23.8293576083333</v>
      </c>
      <c r="B358">
        <v>0.54108030981966204</v>
      </c>
    </row>
    <row r="359" spans="1:2" x14ac:dyDescent="0.25">
      <c r="A359">
        <v>46.132250078055499</v>
      </c>
      <c r="B359">
        <v>0.54935110657659403</v>
      </c>
    </row>
    <row r="360" spans="1:2" x14ac:dyDescent="0.25">
      <c r="A360">
        <v>8.87530546138888</v>
      </c>
      <c r="B360">
        <v>0.17525390364836499</v>
      </c>
    </row>
    <row r="361" spans="1:2" x14ac:dyDescent="0.25">
      <c r="A361">
        <v>22.9679291490277</v>
      </c>
      <c r="B361">
        <v>0.40711027954296802</v>
      </c>
    </row>
    <row r="362" spans="1:2" x14ac:dyDescent="0.25">
      <c r="A362">
        <v>27.388686904583299</v>
      </c>
      <c r="B362">
        <v>0.52631153133102604</v>
      </c>
    </row>
    <row r="363" spans="1:2" x14ac:dyDescent="0.25">
      <c r="A363">
        <v>40.451281543472199</v>
      </c>
      <c r="B363">
        <v>0.56939830721248197</v>
      </c>
    </row>
    <row r="364" spans="1:2" x14ac:dyDescent="0.25">
      <c r="A364">
        <v>10.7277592174999</v>
      </c>
      <c r="B364">
        <v>0.16140323610106899</v>
      </c>
    </row>
    <row r="365" spans="1:2" x14ac:dyDescent="0.25">
      <c r="A365">
        <v>12.4400507056944</v>
      </c>
      <c r="B365">
        <v>0.257325073876147</v>
      </c>
    </row>
    <row r="366" spans="1:2" x14ac:dyDescent="0.25">
      <c r="A366">
        <v>20.358745636666601</v>
      </c>
      <c r="B366">
        <v>0.24036562427032401</v>
      </c>
    </row>
    <row r="367" spans="1:2" x14ac:dyDescent="0.25">
      <c r="A367">
        <v>21.3627581826388</v>
      </c>
      <c r="B367">
        <v>0.28315053171403998</v>
      </c>
    </row>
    <row r="368" spans="1:2" x14ac:dyDescent="0.25">
      <c r="A368">
        <v>23.087727137222199</v>
      </c>
      <c r="B368">
        <v>0.26071469827254001</v>
      </c>
    </row>
    <row r="369" spans="1:2" x14ac:dyDescent="0.25">
      <c r="A369">
        <v>19.057496515416599</v>
      </c>
      <c r="B369">
        <v>0.32990535774830498</v>
      </c>
    </row>
    <row r="370" spans="1:2" x14ac:dyDescent="0.25">
      <c r="A370">
        <v>30.0748763773611</v>
      </c>
      <c r="B370">
        <v>0.46519090812852099</v>
      </c>
    </row>
    <row r="371" spans="1:2" x14ac:dyDescent="0.25">
      <c r="A371">
        <v>15.342799342361101</v>
      </c>
      <c r="B371">
        <v>0.42961873270448298</v>
      </c>
    </row>
    <row r="372" spans="1:2" x14ac:dyDescent="0.25">
      <c r="A372">
        <v>26.947722934166599</v>
      </c>
      <c r="B372">
        <v>0.39526197328500601</v>
      </c>
    </row>
    <row r="373" spans="1:2" x14ac:dyDescent="0.25">
      <c r="A373">
        <v>14.8951566652777</v>
      </c>
      <c r="B373">
        <v>0.205666302713509</v>
      </c>
    </row>
    <row r="374" spans="1:2" x14ac:dyDescent="0.25">
      <c r="A374">
        <v>19.399079282916599</v>
      </c>
      <c r="B374">
        <v>0.27369811887315998</v>
      </c>
    </row>
    <row r="375" spans="1:2" x14ac:dyDescent="0.25">
      <c r="A375">
        <v>23.284595405138798</v>
      </c>
      <c r="B375">
        <v>0.30726457256363399</v>
      </c>
    </row>
    <row r="376" spans="1:2" x14ac:dyDescent="0.25">
      <c r="A376">
        <v>15.067997078333301</v>
      </c>
      <c r="B376">
        <v>0.20597114855328999</v>
      </c>
    </row>
    <row r="377" spans="1:2" x14ac:dyDescent="0.25">
      <c r="A377">
        <v>18.668627244583298</v>
      </c>
      <c r="B377">
        <v>0.25629414619759699</v>
      </c>
    </row>
    <row r="378" spans="1:2" x14ac:dyDescent="0.25">
      <c r="A378">
        <v>39.031703276944398</v>
      </c>
      <c r="B378">
        <v>0.39726813875777101</v>
      </c>
    </row>
    <row r="379" spans="1:2" x14ac:dyDescent="0.25">
      <c r="A379">
        <v>31.614614920416599</v>
      </c>
      <c r="B379">
        <v>0.53888018698395401</v>
      </c>
    </row>
    <row r="380" spans="1:2" x14ac:dyDescent="0.25">
      <c r="A380">
        <v>29.324661247916598</v>
      </c>
      <c r="B380">
        <v>0.46712376437422198</v>
      </c>
    </row>
    <row r="381" spans="1:2" x14ac:dyDescent="0.25">
      <c r="A381">
        <v>20.231036373888799</v>
      </c>
      <c r="B381">
        <v>0.25541895605954701</v>
      </c>
    </row>
    <row r="382" spans="1:2" x14ac:dyDescent="0.25">
      <c r="A382">
        <v>13.3202787791666</v>
      </c>
      <c r="B382">
        <v>0.28047838542317099</v>
      </c>
    </row>
    <row r="383" spans="1:2" x14ac:dyDescent="0.25">
      <c r="A383">
        <v>20.184853799861099</v>
      </c>
      <c r="B383">
        <v>0.34329746854557702</v>
      </c>
    </row>
    <row r="384" spans="1:2" x14ac:dyDescent="0.25">
      <c r="A384">
        <v>16.3075692361111</v>
      </c>
      <c r="B384">
        <v>0.23606585626888801</v>
      </c>
    </row>
    <row r="385" spans="1:2" x14ac:dyDescent="0.25">
      <c r="A385">
        <v>29.0820567031944</v>
      </c>
      <c r="B385">
        <v>0.286159786103521</v>
      </c>
    </row>
    <row r="386" spans="1:2" x14ac:dyDescent="0.25">
      <c r="A386">
        <v>14.8044296905555</v>
      </c>
      <c r="B386">
        <v>0.29142238282803401</v>
      </c>
    </row>
    <row r="387" spans="1:2" x14ac:dyDescent="0.25">
      <c r="A387">
        <v>27.649492500138798</v>
      </c>
      <c r="B387">
        <v>0.427296370950138</v>
      </c>
    </row>
    <row r="388" spans="1:2" x14ac:dyDescent="0.25">
      <c r="A388">
        <v>21.2344962988888</v>
      </c>
      <c r="B388">
        <v>0.37579321369501101</v>
      </c>
    </row>
    <row r="389" spans="1:2" x14ac:dyDescent="0.25">
      <c r="A389">
        <v>50.078970613750002</v>
      </c>
      <c r="B389">
        <v>1.25021971138416</v>
      </c>
    </row>
    <row r="390" spans="1:2" x14ac:dyDescent="0.25">
      <c r="A390">
        <v>30.866872802638799</v>
      </c>
      <c r="B390">
        <v>1.0045104269317</v>
      </c>
    </row>
    <row r="391" spans="1:2" x14ac:dyDescent="0.25">
      <c r="A391">
        <v>11.5491206873611</v>
      </c>
      <c r="B391">
        <v>0.29111623869106101</v>
      </c>
    </row>
    <row r="392" spans="1:2" x14ac:dyDescent="0.25">
      <c r="A392">
        <v>16.638993491249899</v>
      </c>
      <c r="B392">
        <v>0.42606884858345001</v>
      </c>
    </row>
    <row r="393" spans="1:2" x14ac:dyDescent="0.25">
      <c r="A393">
        <v>52.587340834166604</v>
      </c>
      <c r="B393">
        <v>0.68438411809410105</v>
      </c>
    </row>
    <row r="394" spans="1:2" x14ac:dyDescent="0.25">
      <c r="A394">
        <v>51.888531268888798</v>
      </c>
      <c r="B394">
        <v>1.4067311945537</v>
      </c>
    </row>
    <row r="395" spans="1:2" x14ac:dyDescent="0.25">
      <c r="A395">
        <v>7.7670523233333304</v>
      </c>
      <c r="B395">
        <v>0.168190884027554</v>
      </c>
    </row>
    <row r="396" spans="1:2" x14ac:dyDescent="0.25">
      <c r="A396">
        <v>9.48276323583333</v>
      </c>
      <c r="B396">
        <v>0.26901616856838001</v>
      </c>
    </row>
    <row r="397" spans="1:2" x14ac:dyDescent="0.25">
      <c r="A397">
        <v>15.865698232222201</v>
      </c>
      <c r="B397">
        <v>0.24000138584830499</v>
      </c>
    </row>
    <row r="398" spans="1:2" x14ac:dyDescent="0.25">
      <c r="A398">
        <v>42.1573025556944</v>
      </c>
      <c r="B398">
        <v>0.36628794808288601</v>
      </c>
    </row>
    <row r="399" spans="1:2" x14ac:dyDescent="0.25">
      <c r="A399">
        <v>66.183731890972197</v>
      </c>
      <c r="B399">
        <v>1.01590891800428</v>
      </c>
    </row>
    <row r="400" spans="1:2" x14ac:dyDescent="0.25">
      <c r="A400">
        <v>11.29119239625</v>
      </c>
      <c r="B400">
        <v>0.13808047126027201</v>
      </c>
    </row>
    <row r="401" spans="1:2" x14ac:dyDescent="0.25">
      <c r="A401">
        <v>24.6712645020833</v>
      </c>
      <c r="B401">
        <v>0.34305471088265699</v>
      </c>
    </row>
    <row r="402" spans="1:2" x14ac:dyDescent="0.25">
      <c r="A402">
        <v>18.901043086249999</v>
      </c>
      <c r="B402">
        <v>0.21438119092482499</v>
      </c>
    </row>
    <row r="403" spans="1:2" x14ac:dyDescent="0.25">
      <c r="A403">
        <v>26.647406908055501</v>
      </c>
      <c r="B403">
        <v>0.227304044470266</v>
      </c>
    </row>
    <row r="404" spans="1:2" x14ac:dyDescent="0.25">
      <c r="A404">
        <v>28.762318872083299</v>
      </c>
      <c r="B404">
        <v>0.31040127332116801</v>
      </c>
    </row>
    <row r="405" spans="1:2" x14ac:dyDescent="0.25">
      <c r="A405">
        <v>36.841805503749903</v>
      </c>
      <c r="B405">
        <v>0.37363431051528301</v>
      </c>
    </row>
    <row r="406" spans="1:2" x14ac:dyDescent="0.25">
      <c r="A406">
        <v>23.155804527916601</v>
      </c>
      <c r="B406">
        <v>0.32914914021919101</v>
      </c>
    </row>
    <row r="407" spans="1:2" x14ac:dyDescent="0.25">
      <c r="A407">
        <v>12.354393142361101</v>
      </c>
      <c r="B407">
        <v>0.19415334988694</v>
      </c>
    </row>
    <row r="408" spans="1:2" x14ac:dyDescent="0.25">
      <c r="A408">
        <v>20.727787497083298</v>
      </c>
      <c r="B408">
        <v>0.29363844679261403</v>
      </c>
    </row>
    <row r="409" spans="1:2" x14ac:dyDescent="0.25">
      <c r="A409">
        <v>22.364734825694399</v>
      </c>
      <c r="B409">
        <v>0.23514853832645599</v>
      </c>
    </row>
    <row r="410" spans="1:2" x14ac:dyDescent="0.25">
      <c r="A410">
        <v>24.099212536388801</v>
      </c>
      <c r="B410">
        <v>0.25613690962289298</v>
      </c>
    </row>
    <row r="411" spans="1:2" x14ac:dyDescent="0.25">
      <c r="A411">
        <v>27.935991689305499</v>
      </c>
      <c r="B411">
        <v>0.35567853827358298</v>
      </c>
    </row>
    <row r="412" spans="1:2" x14ac:dyDescent="0.25">
      <c r="A412">
        <v>25.6533192247222</v>
      </c>
      <c r="B412">
        <v>0.35906886799745802</v>
      </c>
    </row>
    <row r="413" spans="1:2" x14ac:dyDescent="0.25">
      <c r="A413">
        <v>10.837434134583299</v>
      </c>
      <c r="B413">
        <v>0.154803304094597</v>
      </c>
    </row>
    <row r="414" spans="1:2" x14ac:dyDescent="0.25">
      <c r="A414">
        <v>16.182615202361099</v>
      </c>
      <c r="B414">
        <v>0.189368314273065</v>
      </c>
    </row>
    <row r="415" spans="1:2" x14ac:dyDescent="0.25">
      <c r="A415">
        <v>12.807215492499999</v>
      </c>
      <c r="B415">
        <v>0.22341462899157599</v>
      </c>
    </row>
    <row r="416" spans="1:2" x14ac:dyDescent="0.25">
      <c r="A416">
        <v>37.328130336249899</v>
      </c>
      <c r="B416">
        <v>0.43656719781020997</v>
      </c>
    </row>
    <row r="417" spans="1:2" x14ac:dyDescent="0.25">
      <c r="A417">
        <v>25.4339680779166</v>
      </c>
      <c r="B417">
        <v>0.506907310240725</v>
      </c>
    </row>
    <row r="418" spans="1:2" x14ac:dyDescent="0.25">
      <c r="A418">
        <v>15.560911358055501</v>
      </c>
      <c r="B418">
        <v>0.22751578048271101</v>
      </c>
    </row>
    <row r="419" spans="1:2" x14ac:dyDescent="0.25">
      <c r="A419">
        <v>8.7067416258333292</v>
      </c>
      <c r="B419">
        <v>0.16796197668615201</v>
      </c>
    </row>
    <row r="420" spans="1:2" x14ac:dyDescent="0.25">
      <c r="A420">
        <v>26.633880164305499</v>
      </c>
      <c r="B420">
        <v>0.32937205358081001</v>
      </c>
    </row>
    <row r="421" spans="1:2" x14ac:dyDescent="0.25">
      <c r="A421">
        <v>22.448977364305499</v>
      </c>
      <c r="B421">
        <v>0.22076161884787199</v>
      </c>
    </row>
    <row r="422" spans="1:2" x14ac:dyDescent="0.25">
      <c r="A422">
        <v>1.04730731444444</v>
      </c>
      <c r="B422">
        <v>8.7430910663028202E-2</v>
      </c>
    </row>
    <row r="423" spans="1:2" x14ac:dyDescent="0.25">
      <c r="A423">
        <v>27.089414426388799</v>
      </c>
      <c r="B423">
        <v>0.39892634374344599</v>
      </c>
    </row>
    <row r="424" spans="1:2" x14ac:dyDescent="0.25">
      <c r="A424">
        <v>7.3579211586111102</v>
      </c>
      <c r="B424">
        <v>0.12642186618007301</v>
      </c>
    </row>
    <row r="425" spans="1:2" x14ac:dyDescent="0.25">
      <c r="A425">
        <v>20.634318419722199</v>
      </c>
      <c r="B425">
        <v>0.20609588600306999</v>
      </c>
    </row>
    <row r="426" spans="1:2" x14ac:dyDescent="0.25">
      <c r="A426">
        <v>9.6780353348611108</v>
      </c>
      <c r="B426">
        <v>0.161962001778123</v>
      </c>
    </row>
    <row r="427" spans="1:2" x14ac:dyDescent="0.25">
      <c r="A427">
        <v>2.0503065031944399</v>
      </c>
      <c r="B427">
        <v>8.8470206741222399E-2</v>
      </c>
    </row>
    <row r="428" spans="1:2" x14ac:dyDescent="0.25">
      <c r="A428">
        <v>20.3293044590277</v>
      </c>
      <c r="B428">
        <v>0.284333041501179</v>
      </c>
    </row>
    <row r="429" spans="1:2" x14ac:dyDescent="0.25">
      <c r="A429">
        <v>15.103790115555499</v>
      </c>
      <c r="B429">
        <v>0.20751393981408001</v>
      </c>
    </row>
    <row r="430" spans="1:2" x14ac:dyDescent="0.25">
      <c r="A430">
        <v>31.071469888333301</v>
      </c>
      <c r="B430">
        <v>0.47568124268260598</v>
      </c>
    </row>
    <row r="431" spans="1:2" x14ac:dyDescent="0.25">
      <c r="A431">
        <v>52.578451643611103</v>
      </c>
      <c r="B431">
        <v>0.73545854074572103</v>
      </c>
    </row>
    <row r="432" spans="1:2" x14ac:dyDescent="0.25">
      <c r="A432">
        <v>33.462101650972201</v>
      </c>
      <c r="B432">
        <v>0.57090355555054995</v>
      </c>
    </row>
    <row r="433" spans="1:2" x14ac:dyDescent="0.25">
      <c r="A433">
        <v>21.831653795972201</v>
      </c>
      <c r="B433">
        <v>0.37694965197702301</v>
      </c>
    </row>
    <row r="434" spans="1:2" x14ac:dyDescent="0.25">
      <c r="A434">
        <v>20.3381306429166</v>
      </c>
      <c r="B434">
        <v>0.29508150628093899</v>
      </c>
    </row>
    <row r="435" spans="1:2" x14ac:dyDescent="0.25">
      <c r="A435">
        <v>20.949988382916601</v>
      </c>
      <c r="B435">
        <v>0.50494172684630401</v>
      </c>
    </row>
    <row r="436" spans="1:2" x14ac:dyDescent="0.25">
      <c r="A436">
        <v>20.3264271545833</v>
      </c>
      <c r="B436">
        <v>0.30494458473180602</v>
      </c>
    </row>
    <row r="437" spans="1:2" x14ac:dyDescent="0.25">
      <c r="A437">
        <v>17.548906893194399</v>
      </c>
      <c r="B437">
        <v>0.421219703530267</v>
      </c>
    </row>
    <row r="438" spans="1:2" x14ac:dyDescent="0.25">
      <c r="A438">
        <v>23.413127692499899</v>
      </c>
      <c r="B438">
        <v>0.29953943952230799</v>
      </c>
    </row>
    <row r="439" spans="1:2" x14ac:dyDescent="0.25">
      <c r="A439">
        <v>23.2909800806944</v>
      </c>
      <c r="B439">
        <v>0.41204981242323002</v>
      </c>
    </row>
    <row r="440" spans="1:2" x14ac:dyDescent="0.25">
      <c r="A440">
        <v>18.6274615763888</v>
      </c>
      <c r="B440">
        <v>0.287998378963569</v>
      </c>
    </row>
    <row r="441" spans="1:2" x14ac:dyDescent="0.25">
      <c r="A441">
        <v>36.6232156875</v>
      </c>
      <c r="B441">
        <v>0.406955002166006</v>
      </c>
    </row>
    <row r="442" spans="1:2" x14ac:dyDescent="0.25">
      <c r="A442">
        <v>16.783129117083298</v>
      </c>
      <c r="B442">
        <v>0.24241397768926501</v>
      </c>
    </row>
    <row r="443" spans="1:2" x14ac:dyDescent="0.25">
      <c r="A443">
        <v>10.0188646476388</v>
      </c>
      <c r="B443">
        <v>0.26232508625580597</v>
      </c>
    </row>
    <row r="444" spans="1:2" x14ac:dyDescent="0.25">
      <c r="A444">
        <v>11.1694490772222</v>
      </c>
      <c r="B444">
        <v>0.22766784546521901</v>
      </c>
    </row>
    <row r="445" spans="1:2" x14ac:dyDescent="0.25">
      <c r="A445">
        <v>43.855701073888802</v>
      </c>
      <c r="B445">
        <v>1.22069428961265</v>
      </c>
    </row>
    <row r="446" spans="1:2" x14ac:dyDescent="0.25">
      <c r="A446">
        <v>15.7003621756944</v>
      </c>
      <c r="B446">
        <v>0.294135565343351</v>
      </c>
    </row>
    <row r="447" spans="1:2" x14ac:dyDescent="0.25">
      <c r="A447">
        <v>20.819337496388801</v>
      </c>
      <c r="B447">
        <v>0.51270110710505601</v>
      </c>
    </row>
    <row r="448" spans="1:2" x14ac:dyDescent="0.25">
      <c r="A448">
        <v>47.3522389762499</v>
      </c>
      <c r="B448">
        <v>1.45420649357063</v>
      </c>
    </row>
    <row r="449" spans="1:2" x14ac:dyDescent="0.25">
      <c r="A449">
        <v>9.1500040269444405</v>
      </c>
      <c r="B449">
        <v>0.22813841453374101</v>
      </c>
    </row>
    <row r="450" spans="1:2" x14ac:dyDescent="0.25">
      <c r="A450">
        <v>14.7820465722222</v>
      </c>
      <c r="B450">
        <v>0.32839948346064801</v>
      </c>
    </row>
    <row r="451" spans="1:2" x14ac:dyDescent="0.25">
      <c r="A451">
        <v>7.2368512233333302</v>
      </c>
      <c r="B451">
        <v>0.15445298033757399</v>
      </c>
    </row>
    <row r="452" spans="1:2" x14ac:dyDescent="0.25">
      <c r="A452">
        <v>25.544357070555499</v>
      </c>
      <c r="B452">
        <v>0.31477696094160101</v>
      </c>
    </row>
    <row r="453" spans="1:2" x14ac:dyDescent="0.25">
      <c r="A453">
        <v>27.2768947009722</v>
      </c>
      <c r="B453">
        <v>0.36607146069654101</v>
      </c>
    </row>
    <row r="454" spans="1:2" x14ac:dyDescent="0.25">
      <c r="A454">
        <v>10.730917426666601</v>
      </c>
      <c r="B454">
        <v>0.24759286997100599</v>
      </c>
    </row>
    <row r="455" spans="1:2" x14ac:dyDescent="0.25">
      <c r="A455">
        <v>8.2086962406944401</v>
      </c>
      <c r="B455">
        <v>0.28821763446731402</v>
      </c>
    </row>
    <row r="456" spans="1:2" x14ac:dyDescent="0.25">
      <c r="A456">
        <v>17.4261121504166</v>
      </c>
      <c r="B456">
        <v>0.26328840345776999</v>
      </c>
    </row>
    <row r="457" spans="1:2" x14ac:dyDescent="0.25">
      <c r="A457">
        <v>27.3347256325</v>
      </c>
      <c r="B457">
        <v>0.41397167257079098</v>
      </c>
    </row>
    <row r="458" spans="1:2" x14ac:dyDescent="0.25">
      <c r="A458">
        <v>18.9150371294444</v>
      </c>
      <c r="B458">
        <v>0.40353334954778203</v>
      </c>
    </row>
    <row r="459" spans="1:2" x14ac:dyDescent="0.25">
      <c r="A459">
        <v>19.774190785555501</v>
      </c>
      <c r="B459">
        <v>0.32509941767689698</v>
      </c>
    </row>
    <row r="460" spans="1:2" x14ac:dyDescent="0.25">
      <c r="A460">
        <v>20.415830989305501</v>
      </c>
      <c r="B460">
        <v>0.28491334310163602</v>
      </c>
    </row>
    <row r="461" spans="1:2" x14ac:dyDescent="0.25">
      <c r="A461">
        <v>22.951224506527701</v>
      </c>
      <c r="B461">
        <v>0.41125080904361</v>
      </c>
    </row>
    <row r="462" spans="1:2" x14ac:dyDescent="0.25">
      <c r="A462">
        <v>19.459767829305498</v>
      </c>
      <c r="B462">
        <v>0.36102296311953003</v>
      </c>
    </row>
    <row r="463" spans="1:2" x14ac:dyDescent="0.25">
      <c r="A463">
        <v>25.0900790038888</v>
      </c>
      <c r="B463">
        <v>0.39564610099562803</v>
      </c>
    </row>
    <row r="464" spans="1:2" x14ac:dyDescent="0.25">
      <c r="A464">
        <v>17.830987739861101</v>
      </c>
      <c r="B464">
        <v>0.26114858221438902</v>
      </c>
    </row>
    <row r="465" spans="1:2" x14ac:dyDescent="0.25">
      <c r="A465">
        <v>35.463257703611099</v>
      </c>
      <c r="B465">
        <v>0.70376728124177601</v>
      </c>
    </row>
    <row r="466" spans="1:2" x14ac:dyDescent="0.25">
      <c r="A466">
        <v>20.726390849305499</v>
      </c>
      <c r="B466">
        <v>0.314877194690386</v>
      </c>
    </row>
    <row r="467" spans="1:2" x14ac:dyDescent="0.25">
      <c r="A467">
        <v>13.024396847222199</v>
      </c>
      <c r="B467">
        <v>0.273322642817039</v>
      </c>
    </row>
    <row r="468" spans="1:2" x14ac:dyDescent="0.25">
      <c r="A468">
        <v>16.8727154086111</v>
      </c>
      <c r="B468">
        <v>0.43362724320449503</v>
      </c>
    </row>
    <row r="469" spans="1:2" x14ac:dyDescent="0.25">
      <c r="A469">
        <v>23.715454681388799</v>
      </c>
      <c r="B469">
        <v>0.29364420836244698</v>
      </c>
    </row>
    <row r="470" spans="1:2" x14ac:dyDescent="0.25">
      <c r="A470">
        <v>23.283471786250001</v>
      </c>
      <c r="B470">
        <v>0.25471722731413898</v>
      </c>
    </row>
    <row r="471" spans="1:2" x14ac:dyDescent="0.25">
      <c r="A471">
        <v>10.762464077083299</v>
      </c>
      <c r="B471">
        <v>0.35517448323013001</v>
      </c>
    </row>
    <row r="472" spans="1:2" x14ac:dyDescent="0.25">
      <c r="A472">
        <v>16.2030346129166</v>
      </c>
      <c r="B472">
        <v>0.28509503435260097</v>
      </c>
    </row>
    <row r="473" spans="1:2" x14ac:dyDescent="0.25">
      <c r="A473">
        <v>13.912567698611101</v>
      </c>
      <c r="B473">
        <v>0.32343281376640998</v>
      </c>
    </row>
    <row r="474" spans="1:2" x14ac:dyDescent="0.25">
      <c r="A474">
        <v>11.749731288750001</v>
      </c>
      <c r="B474">
        <v>0.235612626136842</v>
      </c>
    </row>
    <row r="475" spans="1:2" x14ac:dyDescent="0.25">
      <c r="A475">
        <v>26.247735931805501</v>
      </c>
      <c r="B475">
        <v>0.40494081775008001</v>
      </c>
    </row>
    <row r="476" spans="1:2" x14ac:dyDescent="0.25">
      <c r="A476">
        <v>19.0042886980555</v>
      </c>
      <c r="B476">
        <v>0.19808240230729501</v>
      </c>
    </row>
    <row r="477" spans="1:2" x14ac:dyDescent="0.25">
      <c r="A477">
        <v>25.453989758888799</v>
      </c>
      <c r="B477">
        <v>0.28471864961781101</v>
      </c>
    </row>
    <row r="478" spans="1:2" x14ac:dyDescent="0.25">
      <c r="A478">
        <v>32.027573740138799</v>
      </c>
      <c r="B478">
        <v>0.35175357866092999</v>
      </c>
    </row>
    <row r="479" spans="1:2" x14ac:dyDescent="0.25">
      <c r="A479">
        <v>24.5859193468055</v>
      </c>
      <c r="B479">
        <v>0.42383939620063199</v>
      </c>
    </row>
    <row r="480" spans="1:2" x14ac:dyDescent="0.25">
      <c r="A480">
        <v>24.086558697499999</v>
      </c>
      <c r="B480">
        <v>0.52175171049994395</v>
      </c>
    </row>
    <row r="481" spans="1:2" x14ac:dyDescent="0.25">
      <c r="A481">
        <v>31.990229163749898</v>
      </c>
      <c r="B481">
        <v>0.34814781762278302</v>
      </c>
    </row>
    <row r="482" spans="1:2" x14ac:dyDescent="0.25">
      <c r="A482">
        <v>13.9657610769444</v>
      </c>
      <c r="B482">
        <v>0.20238730132941199</v>
      </c>
    </row>
    <row r="483" spans="1:2" x14ac:dyDescent="0.25">
      <c r="A483">
        <v>24.205943204444399</v>
      </c>
      <c r="B483">
        <v>0.183978973133995</v>
      </c>
    </row>
    <row r="484" spans="1:2" x14ac:dyDescent="0.25">
      <c r="A484">
        <v>14.654287429166599</v>
      </c>
      <c r="B484">
        <v>0.18979904491952801</v>
      </c>
    </row>
    <row r="485" spans="1:2" x14ac:dyDescent="0.25">
      <c r="A485">
        <v>46.0401487704166</v>
      </c>
      <c r="B485">
        <v>0.56183110164885997</v>
      </c>
    </row>
    <row r="486" spans="1:2" x14ac:dyDescent="0.25">
      <c r="A486">
        <v>16.239184687916602</v>
      </c>
      <c r="B486">
        <v>0.27609981145509199</v>
      </c>
    </row>
    <row r="487" spans="1:2" x14ac:dyDescent="0.25">
      <c r="A487">
        <v>14.0450497163888</v>
      </c>
      <c r="B487">
        <v>0.21599374471802699</v>
      </c>
    </row>
    <row r="488" spans="1:2" x14ac:dyDescent="0.25">
      <c r="A488">
        <v>24.614597881249999</v>
      </c>
      <c r="B488">
        <v>0.31560862886375002</v>
      </c>
    </row>
    <row r="489" spans="1:2" x14ac:dyDescent="0.25">
      <c r="A489">
        <v>17.8900262991666</v>
      </c>
      <c r="B489">
        <v>0.19090731176053999</v>
      </c>
    </row>
    <row r="490" spans="1:2" x14ac:dyDescent="0.25">
      <c r="A490">
        <v>32.607186505833297</v>
      </c>
      <c r="B490">
        <v>0.28544218688913697</v>
      </c>
    </row>
    <row r="491" spans="1:2" x14ac:dyDescent="0.25">
      <c r="A491">
        <v>17.235838580277701</v>
      </c>
      <c r="B491">
        <v>0.17539718672347199</v>
      </c>
    </row>
    <row r="492" spans="1:2" x14ac:dyDescent="0.25">
      <c r="A492">
        <v>11.9361850797222</v>
      </c>
      <c r="B492">
        <v>0.221153451624578</v>
      </c>
    </row>
    <row r="493" spans="1:2" x14ac:dyDescent="0.25">
      <c r="A493">
        <v>51.607115930138797</v>
      </c>
      <c r="B493">
        <v>0.62628476142661405</v>
      </c>
    </row>
    <row r="494" spans="1:2" x14ac:dyDescent="0.25">
      <c r="A494">
        <v>19.768017444861101</v>
      </c>
      <c r="B494">
        <v>0.40616204918538301</v>
      </c>
    </row>
    <row r="495" spans="1:2" x14ac:dyDescent="0.25">
      <c r="A495">
        <v>14.1608730340277</v>
      </c>
      <c r="B495">
        <v>0.24415576422851001</v>
      </c>
    </row>
    <row r="496" spans="1:2" x14ac:dyDescent="0.25">
      <c r="A496">
        <v>24.235237366527699</v>
      </c>
      <c r="B496">
        <v>0.30718335030458099</v>
      </c>
    </row>
    <row r="497" spans="1:2" x14ac:dyDescent="0.25">
      <c r="A497">
        <v>16.481178855555498</v>
      </c>
      <c r="B497">
        <v>0.25692472828574497</v>
      </c>
    </row>
    <row r="498" spans="1:2" x14ac:dyDescent="0.25">
      <c r="A498">
        <v>25.726311135416601</v>
      </c>
      <c r="B498">
        <v>0.33666512602311399</v>
      </c>
    </row>
    <row r="499" spans="1:2" x14ac:dyDescent="0.25">
      <c r="A499">
        <v>39.099377687499903</v>
      </c>
      <c r="B499">
        <v>0.472135813180247</v>
      </c>
    </row>
    <row r="500" spans="1:2" x14ac:dyDescent="0.25">
      <c r="A500">
        <v>25.580559651111098</v>
      </c>
      <c r="B500">
        <v>0.240666017949202</v>
      </c>
    </row>
    <row r="501" spans="1:2" x14ac:dyDescent="0.25">
      <c r="A501">
        <v>2.44057242180555</v>
      </c>
      <c r="B501">
        <v>0.121339999416039</v>
      </c>
    </row>
    <row r="502" spans="1:2" x14ac:dyDescent="0.25">
      <c r="A502">
        <v>25.898004302083301</v>
      </c>
      <c r="B502">
        <v>0.23650633414349601</v>
      </c>
    </row>
    <row r="503" spans="1:2" x14ac:dyDescent="0.25">
      <c r="A503">
        <v>35.130482743055502</v>
      </c>
      <c r="B503">
        <v>0.734401817655991</v>
      </c>
    </row>
    <row r="504" spans="1:2" x14ac:dyDescent="0.25">
      <c r="A504">
        <v>3.2863975426388801</v>
      </c>
      <c r="B504">
        <v>8.8091048890721793E-2</v>
      </c>
    </row>
    <row r="505" spans="1:2" x14ac:dyDescent="0.25">
      <c r="A505">
        <v>26.826418036527699</v>
      </c>
      <c r="B505">
        <v>0.35469038816263698</v>
      </c>
    </row>
    <row r="506" spans="1:2" x14ac:dyDescent="0.25">
      <c r="A506">
        <v>21.247543929444401</v>
      </c>
      <c r="B506">
        <v>0.21993690293048801</v>
      </c>
    </row>
    <row r="507" spans="1:2" x14ac:dyDescent="0.25">
      <c r="A507">
        <v>22.719257587361099</v>
      </c>
      <c r="B507">
        <v>0.28346468699340199</v>
      </c>
    </row>
    <row r="508" spans="1:2" x14ac:dyDescent="0.25">
      <c r="A508">
        <v>26.783360855694401</v>
      </c>
      <c r="B508">
        <v>0.28315276813203</v>
      </c>
    </row>
    <row r="509" spans="1:2" x14ac:dyDescent="0.25">
      <c r="A509">
        <v>13.3631049355555</v>
      </c>
      <c r="B509">
        <v>0.17379486361382601</v>
      </c>
    </row>
    <row r="510" spans="1:2" x14ac:dyDescent="0.25">
      <c r="A510">
        <v>26.978350737361101</v>
      </c>
      <c r="B510">
        <v>0.36674969662694301</v>
      </c>
    </row>
    <row r="511" spans="1:2" x14ac:dyDescent="0.25">
      <c r="A511">
        <v>22.960302717083302</v>
      </c>
      <c r="B511">
        <v>0.27332381589668803</v>
      </c>
    </row>
    <row r="512" spans="1:2" x14ac:dyDescent="0.25">
      <c r="A512">
        <v>18.836018893611101</v>
      </c>
      <c r="B512">
        <v>0.31746159729318102</v>
      </c>
    </row>
    <row r="513" spans="1:2" x14ac:dyDescent="0.25">
      <c r="A513">
        <v>20.027791306249998</v>
      </c>
      <c r="B513">
        <v>0.31246633113146299</v>
      </c>
    </row>
    <row r="514" spans="1:2" x14ac:dyDescent="0.25">
      <c r="A514">
        <v>25.034220968611098</v>
      </c>
      <c r="B514">
        <v>0.29205617733954597</v>
      </c>
    </row>
    <row r="515" spans="1:2" x14ac:dyDescent="0.25">
      <c r="A515">
        <v>13.634587535833299</v>
      </c>
      <c r="B515">
        <v>0.220686204445422</v>
      </c>
    </row>
    <row r="516" spans="1:2" x14ac:dyDescent="0.25">
      <c r="A516">
        <v>16.423229786527699</v>
      </c>
      <c r="B516">
        <v>0.26121556099453103</v>
      </c>
    </row>
    <row r="517" spans="1:2" x14ac:dyDescent="0.25">
      <c r="A517">
        <v>7.1242451836111096</v>
      </c>
      <c r="B517">
        <v>0.14054090378009099</v>
      </c>
    </row>
    <row r="518" spans="1:2" x14ac:dyDescent="0.25">
      <c r="A518">
        <v>19.541137001388801</v>
      </c>
      <c r="B518">
        <v>0.39587713022660298</v>
      </c>
    </row>
    <row r="519" spans="1:2" x14ac:dyDescent="0.25">
      <c r="A519">
        <v>31.120024400833302</v>
      </c>
      <c r="B519">
        <v>0.260962332271021</v>
      </c>
    </row>
    <row r="520" spans="1:2" x14ac:dyDescent="0.25">
      <c r="A520">
        <v>22.329203003611099</v>
      </c>
      <c r="B520">
        <v>0.26412133667019799</v>
      </c>
    </row>
    <row r="521" spans="1:2" x14ac:dyDescent="0.25">
      <c r="A521">
        <v>19.926962262638799</v>
      </c>
      <c r="B521">
        <v>0.559028683997147</v>
      </c>
    </row>
    <row r="522" spans="1:2" x14ac:dyDescent="0.25">
      <c r="A522">
        <v>14.411741953194401</v>
      </c>
      <c r="B522">
        <v>0.434906676202375</v>
      </c>
    </row>
    <row r="523" spans="1:2" x14ac:dyDescent="0.25">
      <c r="A523">
        <v>36.003537244999897</v>
      </c>
      <c r="B523">
        <v>0.47142786407284698</v>
      </c>
    </row>
    <row r="524" spans="1:2" x14ac:dyDescent="0.25">
      <c r="A524">
        <v>9.2778406156944406</v>
      </c>
      <c r="B524">
        <v>0.18884318126788199</v>
      </c>
    </row>
    <row r="525" spans="1:2" x14ac:dyDescent="0.25">
      <c r="A525">
        <v>11.1088839188888</v>
      </c>
      <c r="B525">
        <v>0.174905486557694</v>
      </c>
    </row>
    <row r="526" spans="1:2" x14ac:dyDescent="0.25">
      <c r="A526">
        <v>17.6691787440277</v>
      </c>
      <c r="B526">
        <v>0.26954388795406198</v>
      </c>
    </row>
    <row r="527" spans="1:2" x14ac:dyDescent="0.25">
      <c r="A527">
        <v>26.160400815972199</v>
      </c>
      <c r="B527">
        <v>0.26308407968894398</v>
      </c>
    </row>
    <row r="528" spans="1:2" x14ac:dyDescent="0.25">
      <c r="A528">
        <v>6.4446789044444399</v>
      </c>
      <c r="B528">
        <v>0.133423146829899</v>
      </c>
    </row>
    <row r="529" spans="1:2" x14ac:dyDescent="0.25">
      <c r="A529">
        <v>21.236744849305499</v>
      </c>
      <c r="B529">
        <v>0.23707577568051899</v>
      </c>
    </row>
    <row r="530" spans="1:2" x14ac:dyDescent="0.25">
      <c r="A530">
        <v>21.801683624861099</v>
      </c>
      <c r="B530">
        <v>0.29933250283120999</v>
      </c>
    </row>
    <row r="531" spans="1:2" x14ac:dyDescent="0.25">
      <c r="A531">
        <v>22.251807189444399</v>
      </c>
      <c r="B531">
        <v>0.358273193095341</v>
      </c>
    </row>
    <row r="532" spans="1:2" x14ac:dyDescent="0.25">
      <c r="A532">
        <v>17.580019060138799</v>
      </c>
      <c r="B532">
        <v>0.30238520525642998</v>
      </c>
    </row>
    <row r="533" spans="1:2" x14ac:dyDescent="0.25">
      <c r="A533">
        <v>23.3102312426388</v>
      </c>
      <c r="B533">
        <v>0.27241203188451502</v>
      </c>
    </row>
    <row r="534" spans="1:2" x14ac:dyDescent="0.25">
      <c r="A534">
        <v>23.1375352198611</v>
      </c>
      <c r="B534">
        <v>0.30930944691929901</v>
      </c>
    </row>
    <row r="535" spans="1:2" x14ac:dyDescent="0.25">
      <c r="A535">
        <v>17.433486555694401</v>
      </c>
      <c r="B535">
        <v>0.22599487801854301</v>
      </c>
    </row>
    <row r="536" spans="1:2" x14ac:dyDescent="0.25">
      <c r="A536">
        <v>27.819097258333301</v>
      </c>
      <c r="B536">
        <v>0.41931183810531703</v>
      </c>
    </row>
    <row r="537" spans="1:2" x14ac:dyDescent="0.25">
      <c r="A537">
        <v>11.852329769583299</v>
      </c>
      <c r="B537">
        <v>0.18847226267308601</v>
      </c>
    </row>
    <row r="538" spans="1:2" x14ac:dyDescent="0.25">
      <c r="A538">
        <v>30.167245463333298</v>
      </c>
      <c r="B538">
        <v>0.33618233825447202</v>
      </c>
    </row>
    <row r="539" spans="1:2" x14ac:dyDescent="0.25">
      <c r="A539">
        <v>30.650682490277699</v>
      </c>
      <c r="B539">
        <v>0.39486580156082302</v>
      </c>
    </row>
    <row r="540" spans="1:2" x14ac:dyDescent="0.25">
      <c r="A540">
        <v>17.903463783472201</v>
      </c>
      <c r="B540">
        <v>0.32689583938978001</v>
      </c>
    </row>
    <row r="541" spans="1:2" x14ac:dyDescent="0.25">
      <c r="A541">
        <v>16.913829883888798</v>
      </c>
      <c r="B541">
        <v>0.54284045698344296</v>
      </c>
    </row>
    <row r="542" spans="1:2" x14ac:dyDescent="0.25">
      <c r="A542">
        <v>13.0773697022222</v>
      </c>
      <c r="B542">
        <v>0.22049192207080201</v>
      </c>
    </row>
    <row r="543" spans="1:2" x14ac:dyDescent="0.25">
      <c r="A543">
        <v>14.7916944680555</v>
      </c>
      <c r="B543">
        <v>0.26246330839805798</v>
      </c>
    </row>
    <row r="544" spans="1:2" x14ac:dyDescent="0.25">
      <c r="A544">
        <v>12.2891589274999</v>
      </c>
      <c r="B544">
        <v>0.24746740045990401</v>
      </c>
    </row>
    <row r="545" spans="1:2" x14ac:dyDescent="0.25">
      <c r="A545">
        <v>29.3995538597222</v>
      </c>
      <c r="B545">
        <v>0.42312561892767903</v>
      </c>
    </row>
    <row r="546" spans="1:2" x14ac:dyDescent="0.25">
      <c r="A546">
        <v>23.7915496704166</v>
      </c>
      <c r="B546">
        <v>0.21203638685283699</v>
      </c>
    </row>
    <row r="547" spans="1:2" x14ac:dyDescent="0.25">
      <c r="A547">
        <v>17.393314555138801</v>
      </c>
      <c r="B547">
        <v>0.25098836714572897</v>
      </c>
    </row>
    <row r="548" spans="1:2" x14ac:dyDescent="0.25">
      <c r="A548">
        <v>11.0392641775</v>
      </c>
      <c r="B548">
        <v>0.17227678043735201</v>
      </c>
    </row>
    <row r="549" spans="1:2" x14ac:dyDescent="0.25">
      <c r="A549">
        <v>23.2982271599999</v>
      </c>
      <c r="B549">
        <v>0.43685568544621101</v>
      </c>
    </row>
    <row r="550" spans="1:2" x14ac:dyDescent="0.25">
      <c r="A550">
        <v>38.4798003181944</v>
      </c>
      <c r="B550">
        <v>0.37197108967550802</v>
      </c>
    </row>
    <row r="551" spans="1:2" x14ac:dyDescent="0.25">
      <c r="A551">
        <v>16.153628197777699</v>
      </c>
      <c r="B551">
        <v>0.24284071893881401</v>
      </c>
    </row>
    <row r="552" spans="1:2" x14ac:dyDescent="0.25">
      <c r="A552">
        <v>31.4991053234722</v>
      </c>
      <c r="B552">
        <v>0.78969327181901205</v>
      </c>
    </row>
    <row r="553" spans="1:2" x14ac:dyDescent="0.25">
      <c r="A553">
        <v>28.387879440555501</v>
      </c>
      <c r="B553">
        <v>0.64600028461152204</v>
      </c>
    </row>
    <row r="554" spans="1:2" x14ac:dyDescent="0.25">
      <c r="A554">
        <v>23.423845389027701</v>
      </c>
      <c r="B554">
        <v>0.345782374136337</v>
      </c>
    </row>
    <row r="555" spans="1:2" x14ac:dyDescent="0.25">
      <c r="A555">
        <v>21.683298036111101</v>
      </c>
      <c r="B555">
        <v>0.44132772328627901</v>
      </c>
    </row>
    <row r="556" spans="1:2" x14ac:dyDescent="0.25">
      <c r="A556">
        <v>2.9202631773611101</v>
      </c>
      <c r="B556">
        <v>0.104298381216786</v>
      </c>
    </row>
    <row r="557" spans="1:2" x14ac:dyDescent="0.25">
      <c r="A557">
        <v>40.052000420972199</v>
      </c>
      <c r="B557">
        <v>0.44994042257474798</v>
      </c>
    </row>
    <row r="558" spans="1:2" x14ac:dyDescent="0.25">
      <c r="A558">
        <v>14.447114945972199</v>
      </c>
      <c r="B558">
        <v>0.25558855162620903</v>
      </c>
    </row>
    <row r="559" spans="1:2" x14ac:dyDescent="0.25">
      <c r="A559">
        <v>24.1749386738888</v>
      </c>
      <c r="B559">
        <v>0.41685292975940402</v>
      </c>
    </row>
    <row r="560" spans="1:2" x14ac:dyDescent="0.25">
      <c r="A560">
        <v>30.231282551527698</v>
      </c>
      <c r="B560">
        <v>0.440117434195815</v>
      </c>
    </row>
    <row r="561" spans="1:2" x14ac:dyDescent="0.25">
      <c r="A561">
        <v>10.2488311051388</v>
      </c>
      <c r="B561">
        <v>0.28035330006152698</v>
      </c>
    </row>
    <row r="562" spans="1:2" x14ac:dyDescent="0.25">
      <c r="A562">
        <v>18.463012863749999</v>
      </c>
      <c r="B562">
        <v>0.37394854701215302</v>
      </c>
    </row>
    <row r="563" spans="1:2" x14ac:dyDescent="0.25">
      <c r="A563">
        <v>1.6466871091666599</v>
      </c>
      <c r="B563">
        <v>8.1114378926076799E-2</v>
      </c>
    </row>
    <row r="564" spans="1:2" x14ac:dyDescent="0.25">
      <c r="A564">
        <v>38.697888706388802</v>
      </c>
      <c r="B564">
        <v>0.68250122885737596</v>
      </c>
    </row>
    <row r="565" spans="1:2" x14ac:dyDescent="0.25">
      <c r="A565">
        <v>22.565856043611099</v>
      </c>
      <c r="B565">
        <v>0.23494361062355501</v>
      </c>
    </row>
    <row r="566" spans="1:2" x14ac:dyDescent="0.25">
      <c r="A566">
        <v>31.401307163055499</v>
      </c>
      <c r="B566">
        <v>0.54294903791118698</v>
      </c>
    </row>
    <row r="567" spans="1:2" x14ac:dyDescent="0.25">
      <c r="A567">
        <v>29.1162785116666</v>
      </c>
      <c r="B567">
        <v>0.468910130348556</v>
      </c>
    </row>
    <row r="568" spans="1:2" x14ac:dyDescent="0.25">
      <c r="A568">
        <v>2.8311205577777701</v>
      </c>
      <c r="B568">
        <v>9.0265450734866595E-2</v>
      </c>
    </row>
    <row r="569" spans="1:2" x14ac:dyDescent="0.25">
      <c r="A569">
        <v>36.678300578472196</v>
      </c>
      <c r="B569">
        <v>0.49403926466477899</v>
      </c>
    </row>
    <row r="570" spans="1:2" x14ac:dyDescent="0.25">
      <c r="A570">
        <v>27.645268428194399</v>
      </c>
      <c r="B570">
        <v>0.53765701288648804</v>
      </c>
    </row>
    <row r="571" spans="1:2" x14ac:dyDescent="0.25">
      <c r="A571">
        <v>19.732662829027699</v>
      </c>
      <c r="B571">
        <v>0.49521368699048601</v>
      </c>
    </row>
    <row r="572" spans="1:2" x14ac:dyDescent="0.25">
      <c r="A572">
        <v>29.626222968333298</v>
      </c>
      <c r="B572">
        <v>0.72430356220495595</v>
      </c>
    </row>
    <row r="573" spans="1:2" x14ac:dyDescent="0.25">
      <c r="A573">
        <v>10.637705626527699</v>
      </c>
      <c r="B573">
        <v>0.34421199112741102</v>
      </c>
    </row>
    <row r="574" spans="1:2" x14ac:dyDescent="0.25">
      <c r="A574">
        <v>10.1937252119444</v>
      </c>
      <c r="B574">
        <v>0.19293741547943299</v>
      </c>
    </row>
    <row r="575" spans="1:2" x14ac:dyDescent="0.25">
      <c r="A575">
        <v>19.245029295555501</v>
      </c>
      <c r="B575">
        <v>0.42206968419776097</v>
      </c>
    </row>
    <row r="576" spans="1:2" x14ac:dyDescent="0.25">
      <c r="A576">
        <v>18.9237753665277</v>
      </c>
      <c r="B576">
        <v>0.35291244289363499</v>
      </c>
    </row>
    <row r="577" spans="1:2" x14ac:dyDescent="0.25">
      <c r="A577">
        <v>18.667621763194401</v>
      </c>
      <c r="B577">
        <v>0.28790030652892401</v>
      </c>
    </row>
    <row r="578" spans="1:2" x14ac:dyDescent="0.25">
      <c r="A578">
        <v>21.672379505833302</v>
      </c>
      <c r="B578">
        <v>0.28480608990644501</v>
      </c>
    </row>
    <row r="579" spans="1:2" x14ac:dyDescent="0.25">
      <c r="A579">
        <v>24.809560197499898</v>
      </c>
      <c r="B579">
        <v>0.311772971233376</v>
      </c>
    </row>
    <row r="580" spans="1:2" x14ac:dyDescent="0.25">
      <c r="A580">
        <v>31.763394662638799</v>
      </c>
      <c r="B580">
        <v>0.43421468463323198</v>
      </c>
    </row>
    <row r="581" spans="1:2" x14ac:dyDescent="0.25">
      <c r="A581">
        <v>18.914092029444401</v>
      </c>
      <c r="B581">
        <v>0.31285175509348601</v>
      </c>
    </row>
    <row r="582" spans="1:2" x14ac:dyDescent="0.25">
      <c r="A582">
        <v>20.826260353888799</v>
      </c>
      <c r="B582">
        <v>0.26934687509396399</v>
      </c>
    </row>
    <row r="583" spans="1:2" x14ac:dyDescent="0.25">
      <c r="A583">
        <v>21.683538249027698</v>
      </c>
      <c r="B583">
        <v>0.462418025579795</v>
      </c>
    </row>
    <row r="584" spans="1:2" x14ac:dyDescent="0.25">
      <c r="A584">
        <v>14.7878431855555</v>
      </c>
      <c r="B584">
        <v>0.33123967451904901</v>
      </c>
    </row>
    <row r="585" spans="1:2" x14ac:dyDescent="0.25">
      <c r="A585">
        <v>6.7268923276388799</v>
      </c>
      <c r="B585">
        <v>0.23690218989968501</v>
      </c>
    </row>
    <row r="586" spans="1:2" x14ac:dyDescent="0.25">
      <c r="A586">
        <v>31.365120334166601</v>
      </c>
      <c r="B586">
        <v>0.41838350797021301</v>
      </c>
    </row>
    <row r="587" spans="1:2" x14ac:dyDescent="0.25">
      <c r="A587">
        <v>24.135512252222199</v>
      </c>
      <c r="B587">
        <v>0.36430986989045999</v>
      </c>
    </row>
    <row r="588" spans="1:2" x14ac:dyDescent="0.25">
      <c r="A588">
        <v>19.9214478666666</v>
      </c>
      <c r="B588">
        <v>0.36887688744583402</v>
      </c>
    </row>
    <row r="589" spans="1:2" x14ac:dyDescent="0.25">
      <c r="A589">
        <v>12.78168597875</v>
      </c>
      <c r="B589">
        <v>0.29006358835944801</v>
      </c>
    </row>
    <row r="590" spans="1:2" x14ac:dyDescent="0.25">
      <c r="A590">
        <v>5.5637459438888799</v>
      </c>
      <c r="B590">
        <v>0.241122044461935</v>
      </c>
    </row>
    <row r="591" spans="1:2" x14ac:dyDescent="0.25">
      <c r="A591">
        <v>19.1726897663888</v>
      </c>
      <c r="B591">
        <v>0.32009600861610399</v>
      </c>
    </row>
    <row r="592" spans="1:2" x14ac:dyDescent="0.25">
      <c r="A592">
        <v>24.566618304583301</v>
      </c>
      <c r="B592">
        <v>0.32637275601446902</v>
      </c>
    </row>
    <row r="593" spans="1:2" x14ac:dyDescent="0.25">
      <c r="A593">
        <v>25.531212304722199</v>
      </c>
      <c r="B593">
        <v>0.35764892470599602</v>
      </c>
    </row>
    <row r="594" spans="1:2" x14ac:dyDescent="0.25">
      <c r="A594">
        <v>24.162635309583301</v>
      </c>
      <c r="B594">
        <v>0.40928955364545999</v>
      </c>
    </row>
    <row r="595" spans="1:2" x14ac:dyDescent="0.25">
      <c r="A595">
        <v>6.8171874441666596</v>
      </c>
      <c r="B595">
        <v>0.19587223572874299</v>
      </c>
    </row>
    <row r="596" spans="1:2" x14ac:dyDescent="0.25">
      <c r="A596">
        <v>14.0078009626388</v>
      </c>
      <c r="B596">
        <v>0.23417874714453299</v>
      </c>
    </row>
    <row r="597" spans="1:2" x14ac:dyDescent="0.25">
      <c r="A597">
        <v>25.378310876388799</v>
      </c>
      <c r="B597">
        <v>0.46355249058418602</v>
      </c>
    </row>
    <row r="598" spans="1:2" x14ac:dyDescent="0.25">
      <c r="A598">
        <v>6.5649481299999897</v>
      </c>
      <c r="B598">
        <v>0.18500131126420699</v>
      </c>
    </row>
    <row r="599" spans="1:2" x14ac:dyDescent="0.25">
      <c r="A599">
        <v>23.982004384722199</v>
      </c>
      <c r="B599">
        <v>0.43304539032399098</v>
      </c>
    </row>
    <row r="600" spans="1:2" x14ac:dyDescent="0.25">
      <c r="A600">
        <v>29.984428994722201</v>
      </c>
      <c r="B600">
        <v>0.41606112879158602</v>
      </c>
    </row>
    <row r="601" spans="1:2" x14ac:dyDescent="0.25">
      <c r="A601">
        <v>11.7645089773611</v>
      </c>
      <c r="B601">
        <v>0.22878913229471701</v>
      </c>
    </row>
    <row r="602" spans="1:2" x14ac:dyDescent="0.25">
      <c r="A602">
        <v>22.992587070555501</v>
      </c>
      <c r="B602">
        <v>0.292971770118511</v>
      </c>
    </row>
    <row r="603" spans="1:2" x14ac:dyDescent="0.25">
      <c r="A603">
        <v>31.30229087375</v>
      </c>
      <c r="B603">
        <v>0.351238554662479</v>
      </c>
    </row>
    <row r="604" spans="1:2" x14ac:dyDescent="0.25">
      <c r="A604">
        <v>20.574981891388799</v>
      </c>
      <c r="B604">
        <v>0.25108225124052302</v>
      </c>
    </row>
    <row r="605" spans="1:2" x14ac:dyDescent="0.25">
      <c r="A605">
        <v>42.165658814861096</v>
      </c>
      <c r="B605">
        <v>0.53459504910243205</v>
      </c>
    </row>
    <row r="606" spans="1:2" x14ac:dyDescent="0.25">
      <c r="A606">
        <v>25.107546289583301</v>
      </c>
      <c r="B606">
        <v>0.41490586210535801</v>
      </c>
    </row>
    <row r="607" spans="1:2" x14ac:dyDescent="0.25">
      <c r="A607">
        <v>14.655572502638799</v>
      </c>
      <c r="B607">
        <v>0.30770127752763698</v>
      </c>
    </row>
    <row r="608" spans="1:2" x14ac:dyDescent="0.25">
      <c r="A608">
        <v>22.374932717222201</v>
      </c>
      <c r="B608">
        <v>0.395083213904391</v>
      </c>
    </row>
    <row r="609" spans="1:2" x14ac:dyDescent="0.25">
      <c r="A609">
        <v>27.0305255079166</v>
      </c>
      <c r="B609">
        <v>0.52794002328602996</v>
      </c>
    </row>
    <row r="610" spans="1:2" x14ac:dyDescent="0.25">
      <c r="A610">
        <v>42.122194715972199</v>
      </c>
      <c r="B610">
        <v>0.44766652903557003</v>
      </c>
    </row>
    <row r="611" spans="1:2" x14ac:dyDescent="0.25">
      <c r="A611">
        <v>17.047427644722202</v>
      </c>
      <c r="B611">
        <v>0.37317030112806499</v>
      </c>
    </row>
    <row r="612" spans="1:2" x14ac:dyDescent="0.25">
      <c r="A612">
        <v>46.742365946249997</v>
      </c>
      <c r="B612">
        <v>0.48720623374882999</v>
      </c>
    </row>
    <row r="613" spans="1:2" x14ac:dyDescent="0.25">
      <c r="A613">
        <v>20.939396699722199</v>
      </c>
      <c r="B613">
        <v>0.24846276114968899</v>
      </c>
    </row>
    <row r="614" spans="1:2" x14ac:dyDescent="0.25">
      <c r="A614">
        <v>27.294669144166601</v>
      </c>
      <c r="B614">
        <v>0.440078396167084</v>
      </c>
    </row>
    <row r="615" spans="1:2" x14ac:dyDescent="0.25">
      <c r="A615">
        <v>25.254007911527701</v>
      </c>
      <c r="B615">
        <v>0.35927437759446501</v>
      </c>
    </row>
    <row r="616" spans="1:2" x14ac:dyDescent="0.25">
      <c r="A616">
        <v>24.5798129506944</v>
      </c>
      <c r="B616">
        <v>0.43230623893940501</v>
      </c>
    </row>
    <row r="617" spans="1:2" x14ac:dyDescent="0.25">
      <c r="A617">
        <v>17.67813094125</v>
      </c>
      <c r="B617">
        <v>0.29636363397960702</v>
      </c>
    </row>
    <row r="618" spans="1:2" x14ac:dyDescent="0.25">
      <c r="A618">
        <v>4.7331579352777702</v>
      </c>
      <c r="B618">
        <v>0.123966338281261</v>
      </c>
    </row>
    <row r="619" spans="1:2" x14ac:dyDescent="0.25">
      <c r="A619">
        <v>25.258863362777699</v>
      </c>
      <c r="B619">
        <v>0.30408301798472198</v>
      </c>
    </row>
    <row r="620" spans="1:2" x14ac:dyDescent="0.25">
      <c r="A620">
        <v>8.2760083629166594</v>
      </c>
      <c r="B620">
        <v>0.23422224304896699</v>
      </c>
    </row>
    <row r="621" spans="1:2" x14ac:dyDescent="0.25">
      <c r="A621">
        <v>18.694369405833299</v>
      </c>
      <c r="B621">
        <v>0.28497345355210602</v>
      </c>
    </row>
    <row r="622" spans="1:2" x14ac:dyDescent="0.25">
      <c r="A622">
        <v>8.6010545056944405</v>
      </c>
      <c r="B622">
        <v>0.17334562777923601</v>
      </c>
    </row>
    <row r="623" spans="1:2" x14ac:dyDescent="0.25">
      <c r="A623">
        <v>20.833331539583298</v>
      </c>
      <c r="B623">
        <v>0.36289698311676299</v>
      </c>
    </row>
    <row r="624" spans="1:2" x14ac:dyDescent="0.25">
      <c r="A624">
        <v>35.1844427025</v>
      </c>
      <c r="B624">
        <v>0.46924412520887199</v>
      </c>
    </row>
    <row r="625" spans="1:2" x14ac:dyDescent="0.25">
      <c r="A625">
        <v>22.0233371402777</v>
      </c>
      <c r="B625">
        <v>0.316625091707679</v>
      </c>
    </row>
    <row r="626" spans="1:2" x14ac:dyDescent="0.25">
      <c r="A626">
        <v>9.0173684304166599</v>
      </c>
      <c r="B626">
        <v>0.18606151709535201</v>
      </c>
    </row>
    <row r="627" spans="1:2" x14ac:dyDescent="0.25">
      <c r="A627">
        <v>13.777901449722201</v>
      </c>
      <c r="B627">
        <v>0.27101403504578297</v>
      </c>
    </row>
    <row r="628" spans="1:2" x14ac:dyDescent="0.25">
      <c r="A628">
        <v>33.602154969861097</v>
      </c>
      <c r="B628">
        <v>0.44074492281482502</v>
      </c>
    </row>
    <row r="629" spans="1:2" x14ac:dyDescent="0.25">
      <c r="A629">
        <v>18.439852663194401</v>
      </c>
      <c r="B629">
        <v>0.42306457305407102</v>
      </c>
    </row>
    <row r="630" spans="1:2" x14ac:dyDescent="0.25">
      <c r="A630">
        <v>28.734515867777699</v>
      </c>
      <c r="B630">
        <v>0.35092352376993802</v>
      </c>
    </row>
    <row r="631" spans="1:2" x14ac:dyDescent="0.25">
      <c r="A631">
        <v>7.9275985605555501</v>
      </c>
      <c r="B631">
        <v>0.149437713110769</v>
      </c>
    </row>
    <row r="632" spans="1:2" x14ac:dyDescent="0.25">
      <c r="A632">
        <v>20.3007178093055</v>
      </c>
      <c r="B632">
        <v>0.345813486222035</v>
      </c>
    </row>
    <row r="633" spans="1:2" x14ac:dyDescent="0.25">
      <c r="A633">
        <v>14.686388013194399</v>
      </c>
      <c r="B633">
        <v>0.29755791942587101</v>
      </c>
    </row>
    <row r="634" spans="1:2" x14ac:dyDescent="0.25">
      <c r="A634">
        <v>22.00712605</v>
      </c>
      <c r="B634">
        <v>0.35768787123357498</v>
      </c>
    </row>
    <row r="635" spans="1:2" x14ac:dyDescent="0.25">
      <c r="A635">
        <v>22.092241493472201</v>
      </c>
      <c r="B635">
        <v>0.29307995476595999</v>
      </c>
    </row>
    <row r="636" spans="1:2" x14ac:dyDescent="0.25">
      <c r="A636">
        <v>30.820482831666599</v>
      </c>
      <c r="B636">
        <v>0.45616094683679898</v>
      </c>
    </row>
    <row r="637" spans="1:2" x14ac:dyDescent="0.25">
      <c r="A637">
        <v>7.5408308245833302</v>
      </c>
      <c r="B637">
        <v>0.22622310816059499</v>
      </c>
    </row>
    <row r="638" spans="1:2" x14ac:dyDescent="0.25">
      <c r="A638">
        <v>59.846636869861001</v>
      </c>
      <c r="B638">
        <v>1.5553950736948401</v>
      </c>
    </row>
    <row r="639" spans="1:2" x14ac:dyDescent="0.25">
      <c r="A639">
        <v>19.089598412083301</v>
      </c>
      <c r="B639">
        <v>0.35135904341914598</v>
      </c>
    </row>
    <row r="640" spans="1:2" x14ac:dyDescent="0.25">
      <c r="A640">
        <v>18.985433953055502</v>
      </c>
      <c r="B640">
        <v>0.37161563959413402</v>
      </c>
    </row>
    <row r="641" spans="1:2" x14ac:dyDescent="0.25">
      <c r="A641">
        <v>22.079809490555501</v>
      </c>
      <c r="B641">
        <v>0.34538526430373301</v>
      </c>
    </row>
    <row r="642" spans="1:2" x14ac:dyDescent="0.25">
      <c r="A642">
        <v>12.2100960619444</v>
      </c>
      <c r="B642">
        <v>0.270933222377574</v>
      </c>
    </row>
    <row r="643" spans="1:2" x14ac:dyDescent="0.25">
      <c r="A643">
        <v>29.355034399166598</v>
      </c>
      <c r="B643">
        <v>0.45793018424555199</v>
      </c>
    </row>
    <row r="644" spans="1:2" x14ac:dyDescent="0.25">
      <c r="A644">
        <v>25.8582575965277</v>
      </c>
      <c r="B644">
        <v>0.35836437428651802</v>
      </c>
    </row>
    <row r="645" spans="1:2" x14ac:dyDescent="0.25">
      <c r="A645">
        <v>58.031910980694398</v>
      </c>
      <c r="B645">
        <v>0.74457873607395197</v>
      </c>
    </row>
    <row r="646" spans="1:2" x14ac:dyDescent="0.25">
      <c r="A646">
        <v>39.324925802499997</v>
      </c>
      <c r="B646">
        <v>0.39623579079544202</v>
      </c>
    </row>
    <row r="647" spans="1:2" x14ac:dyDescent="0.25">
      <c r="A647">
        <v>37.773868374305501</v>
      </c>
      <c r="B647">
        <v>0.38981656337311898</v>
      </c>
    </row>
    <row r="648" spans="1:2" x14ac:dyDescent="0.25">
      <c r="A648">
        <v>16.814824095694402</v>
      </c>
      <c r="B648">
        <v>0.25315612772859603</v>
      </c>
    </row>
    <row r="649" spans="1:2" x14ac:dyDescent="0.25">
      <c r="A649">
        <v>23.085235748611101</v>
      </c>
      <c r="B649">
        <v>0.27684733242665799</v>
      </c>
    </row>
    <row r="650" spans="1:2" x14ac:dyDescent="0.25">
      <c r="A650">
        <v>34.683010709027698</v>
      </c>
      <c r="B650">
        <v>0.79038381467236696</v>
      </c>
    </row>
    <row r="651" spans="1:2" x14ac:dyDescent="0.25">
      <c r="A651">
        <v>31.4403516068055</v>
      </c>
      <c r="B651">
        <v>0.56752031000223702</v>
      </c>
    </row>
    <row r="652" spans="1:2" x14ac:dyDescent="0.25">
      <c r="A652">
        <v>8.4461303008333299</v>
      </c>
      <c r="B652">
        <v>0.17753272791305</v>
      </c>
    </row>
    <row r="653" spans="1:2" x14ac:dyDescent="0.25">
      <c r="A653">
        <v>22.938641550138801</v>
      </c>
      <c r="B653">
        <v>0.31643090243634198</v>
      </c>
    </row>
    <row r="654" spans="1:2" x14ac:dyDescent="0.25">
      <c r="A654">
        <v>19.348265718888801</v>
      </c>
      <c r="B654">
        <v>0.293748460777845</v>
      </c>
    </row>
    <row r="655" spans="1:2" x14ac:dyDescent="0.25">
      <c r="A655">
        <v>29.396214506388802</v>
      </c>
      <c r="B655">
        <v>0.36736721597875299</v>
      </c>
    </row>
    <row r="656" spans="1:2" x14ac:dyDescent="0.25">
      <c r="A656">
        <v>27.858845276527699</v>
      </c>
      <c r="B656">
        <v>0.479490005548731</v>
      </c>
    </row>
    <row r="657" spans="1:2" x14ac:dyDescent="0.25">
      <c r="A657">
        <v>18.869084267222199</v>
      </c>
      <c r="B657">
        <v>0.28439820463465498</v>
      </c>
    </row>
    <row r="658" spans="1:2" x14ac:dyDescent="0.25">
      <c r="A658">
        <v>48.6897930638888</v>
      </c>
      <c r="B658">
        <v>0.72451600057675003</v>
      </c>
    </row>
    <row r="659" spans="1:2" x14ac:dyDescent="0.25">
      <c r="A659">
        <v>30.444406539444401</v>
      </c>
      <c r="B659">
        <v>0.52116739697082304</v>
      </c>
    </row>
    <row r="660" spans="1:2" x14ac:dyDescent="0.25">
      <c r="A660">
        <v>38.340744604861101</v>
      </c>
      <c r="B660">
        <v>0.61957484950794794</v>
      </c>
    </row>
    <row r="661" spans="1:2" x14ac:dyDescent="0.25">
      <c r="A661">
        <v>41.290739053055503</v>
      </c>
      <c r="B661">
        <v>0.98023563140195702</v>
      </c>
    </row>
    <row r="662" spans="1:2" x14ac:dyDescent="0.25">
      <c r="A662">
        <v>10.152798444027701</v>
      </c>
      <c r="B662">
        <v>0.247703998624977</v>
      </c>
    </row>
    <row r="663" spans="1:2" x14ac:dyDescent="0.25">
      <c r="A663">
        <v>29.578554487083299</v>
      </c>
      <c r="B663">
        <v>0.42457162507601198</v>
      </c>
    </row>
    <row r="664" spans="1:2" x14ac:dyDescent="0.25">
      <c r="A664">
        <v>20.726033811527699</v>
      </c>
      <c r="B664">
        <v>0.27823039934459798</v>
      </c>
    </row>
    <row r="665" spans="1:2" x14ac:dyDescent="0.25">
      <c r="A665">
        <v>49.429588465833298</v>
      </c>
      <c r="B665">
        <v>0.74674243558719899</v>
      </c>
    </row>
    <row r="666" spans="1:2" x14ac:dyDescent="0.25">
      <c r="A666">
        <v>9.5412596752777699</v>
      </c>
      <c r="B666">
        <v>0.23239751097426301</v>
      </c>
    </row>
    <row r="667" spans="1:2" x14ac:dyDescent="0.25">
      <c r="A667">
        <v>35.163562555694398</v>
      </c>
      <c r="B667">
        <v>0.92966423171122103</v>
      </c>
    </row>
    <row r="668" spans="1:2" x14ac:dyDescent="0.25">
      <c r="A668">
        <v>19.140885838749998</v>
      </c>
      <c r="B668">
        <v>0.43880525391820802</v>
      </c>
    </row>
    <row r="669" spans="1:2" x14ac:dyDescent="0.25">
      <c r="A669">
        <v>23.833816642638801</v>
      </c>
      <c r="B669">
        <v>0.59004791960002601</v>
      </c>
    </row>
    <row r="670" spans="1:2" x14ac:dyDescent="0.25">
      <c r="A670">
        <v>8.31638644777777</v>
      </c>
      <c r="B670">
        <v>0.15482361207307599</v>
      </c>
    </row>
    <row r="671" spans="1:2" x14ac:dyDescent="0.25">
      <c r="A671">
        <v>7.24444221402777</v>
      </c>
      <c r="B671">
        <v>0.15317913684742299</v>
      </c>
    </row>
    <row r="672" spans="1:2" x14ac:dyDescent="0.25">
      <c r="A672">
        <v>27.590509071666599</v>
      </c>
      <c r="B672">
        <v>0.33071356285035303</v>
      </c>
    </row>
    <row r="673" spans="1:2" x14ac:dyDescent="0.25">
      <c r="A673">
        <v>21.507451679999999</v>
      </c>
      <c r="B673">
        <v>0.34147878566086398</v>
      </c>
    </row>
    <row r="674" spans="1:2" x14ac:dyDescent="0.25">
      <c r="A674">
        <v>24.863963828888799</v>
      </c>
      <c r="B674">
        <v>0.33704203054728099</v>
      </c>
    </row>
    <row r="675" spans="1:2" x14ac:dyDescent="0.25">
      <c r="A675">
        <v>17.357932373888801</v>
      </c>
      <c r="B675">
        <v>0.19603879158128201</v>
      </c>
    </row>
    <row r="676" spans="1:2" x14ac:dyDescent="0.25">
      <c r="A676">
        <v>29.678194279861099</v>
      </c>
      <c r="B676">
        <v>0.56396672487125898</v>
      </c>
    </row>
    <row r="677" spans="1:2" x14ac:dyDescent="0.25">
      <c r="A677">
        <v>40.118363505277699</v>
      </c>
      <c r="B677">
        <v>0.69589691076815596</v>
      </c>
    </row>
    <row r="678" spans="1:2" x14ac:dyDescent="0.25">
      <c r="A678">
        <v>50.740079877500001</v>
      </c>
      <c r="B678">
        <v>1.6321826523252001</v>
      </c>
    </row>
    <row r="679" spans="1:2" x14ac:dyDescent="0.25">
      <c r="A679">
        <v>29.708513612916601</v>
      </c>
      <c r="B679">
        <v>0.49240895154951397</v>
      </c>
    </row>
    <row r="680" spans="1:2" x14ac:dyDescent="0.25">
      <c r="A680">
        <v>9.8587922730555508</v>
      </c>
      <c r="B680">
        <v>0.22376110125812201</v>
      </c>
    </row>
    <row r="681" spans="1:2" x14ac:dyDescent="0.25">
      <c r="A681">
        <v>20.312707452916602</v>
      </c>
      <c r="B681">
        <v>0.28771117588122103</v>
      </c>
    </row>
    <row r="682" spans="1:2" x14ac:dyDescent="0.25">
      <c r="A682">
        <v>14.942739824999901</v>
      </c>
      <c r="B682">
        <v>0.35823393880804899</v>
      </c>
    </row>
    <row r="683" spans="1:2" x14ac:dyDescent="0.25">
      <c r="A683">
        <v>26.021496056111101</v>
      </c>
      <c r="B683">
        <v>0.25255293374351501</v>
      </c>
    </row>
    <row r="684" spans="1:2" x14ac:dyDescent="0.25">
      <c r="A684">
        <v>9.8385133148611104</v>
      </c>
      <c r="B684">
        <v>0.19332396517157299</v>
      </c>
    </row>
    <row r="685" spans="1:2" x14ac:dyDescent="0.25">
      <c r="A685">
        <v>27.1377182248611</v>
      </c>
      <c r="B685">
        <v>0.33966464387337397</v>
      </c>
    </row>
    <row r="686" spans="1:2" x14ac:dyDescent="0.25">
      <c r="A686">
        <v>23.278700343888801</v>
      </c>
      <c r="B686">
        <v>0.30499038180121602</v>
      </c>
    </row>
    <row r="687" spans="1:2" x14ac:dyDescent="0.25">
      <c r="A687">
        <v>11.8417590886111</v>
      </c>
      <c r="B687">
        <v>0.18991314197784001</v>
      </c>
    </row>
    <row r="688" spans="1:2" x14ac:dyDescent="0.25">
      <c r="A688">
        <v>24.717273807777701</v>
      </c>
      <c r="B688">
        <v>0.22747995892029901</v>
      </c>
    </row>
    <row r="689" spans="1:2" x14ac:dyDescent="0.25">
      <c r="A689">
        <v>26.577754350694399</v>
      </c>
      <c r="B689">
        <v>0.34636410645886501</v>
      </c>
    </row>
    <row r="690" spans="1:2" x14ac:dyDescent="0.25">
      <c r="A690">
        <v>22.4263422193055</v>
      </c>
      <c r="B690">
        <v>0.28171575569663998</v>
      </c>
    </row>
    <row r="691" spans="1:2" x14ac:dyDescent="0.25">
      <c r="A691">
        <v>16.271136943750001</v>
      </c>
      <c r="B691">
        <v>0.234488280995716</v>
      </c>
    </row>
    <row r="692" spans="1:2" x14ac:dyDescent="0.25">
      <c r="A692">
        <v>19.1395587608333</v>
      </c>
      <c r="B692">
        <v>0.34205523491369999</v>
      </c>
    </row>
    <row r="693" spans="1:2" x14ac:dyDescent="0.25">
      <c r="A693">
        <v>30.316126278749898</v>
      </c>
      <c r="B693">
        <v>0.477645685267237</v>
      </c>
    </row>
    <row r="694" spans="1:2" x14ac:dyDescent="0.25">
      <c r="A694">
        <v>12.375048827916601</v>
      </c>
      <c r="B694">
        <v>0.24747563090114699</v>
      </c>
    </row>
    <row r="695" spans="1:2" x14ac:dyDescent="0.25">
      <c r="A695">
        <v>17.869461185694401</v>
      </c>
      <c r="B695">
        <v>0.38705754710025297</v>
      </c>
    </row>
    <row r="696" spans="1:2" x14ac:dyDescent="0.25">
      <c r="A696">
        <v>22.884231355555499</v>
      </c>
      <c r="B696">
        <v>0.47061853823683097</v>
      </c>
    </row>
    <row r="697" spans="1:2" x14ac:dyDescent="0.25">
      <c r="A697">
        <v>14.540414692916601</v>
      </c>
      <c r="B697">
        <v>0.241859597955349</v>
      </c>
    </row>
    <row r="698" spans="1:2" x14ac:dyDescent="0.25">
      <c r="A698">
        <v>31.447634127361098</v>
      </c>
      <c r="B698">
        <v>0.38790794352479302</v>
      </c>
    </row>
    <row r="699" spans="1:2" x14ac:dyDescent="0.25">
      <c r="A699">
        <v>10.1625736658333</v>
      </c>
      <c r="B699">
        <v>0.15092256927714301</v>
      </c>
    </row>
    <row r="700" spans="1:2" x14ac:dyDescent="0.25">
      <c r="A700">
        <v>41.182899205138803</v>
      </c>
      <c r="B700">
        <v>0.49713755438726998</v>
      </c>
    </row>
    <row r="701" spans="1:2" x14ac:dyDescent="0.25">
      <c r="A701">
        <v>9.2961860568055492</v>
      </c>
      <c r="B701">
        <v>0.15375281230262999</v>
      </c>
    </row>
    <row r="702" spans="1:2" x14ac:dyDescent="0.25">
      <c r="A702">
        <v>23.594023770416602</v>
      </c>
      <c r="B702">
        <v>0.265598323303394</v>
      </c>
    </row>
    <row r="703" spans="1:2" x14ac:dyDescent="0.25">
      <c r="A703">
        <v>26.6168001070833</v>
      </c>
      <c r="B703">
        <v>0.36411088918617501</v>
      </c>
    </row>
    <row r="704" spans="1:2" x14ac:dyDescent="0.25">
      <c r="A704">
        <v>27.407917064305501</v>
      </c>
      <c r="B704">
        <v>0.51027465111099302</v>
      </c>
    </row>
    <row r="705" spans="1:2" x14ac:dyDescent="0.25">
      <c r="A705">
        <v>48.733685083055498</v>
      </c>
      <c r="B705">
        <v>0.72128654161213901</v>
      </c>
    </row>
    <row r="706" spans="1:2" x14ac:dyDescent="0.25">
      <c r="A706">
        <v>14.074666787638799</v>
      </c>
      <c r="B706">
        <v>0.31384965300787698</v>
      </c>
    </row>
    <row r="707" spans="1:2" x14ac:dyDescent="0.25">
      <c r="A707">
        <v>23.234043056249899</v>
      </c>
      <c r="B707">
        <v>0.39811303237569801</v>
      </c>
    </row>
    <row r="708" spans="1:2" x14ac:dyDescent="0.25">
      <c r="A708">
        <v>20.228509544027698</v>
      </c>
      <c r="B708">
        <v>0.33518792162993799</v>
      </c>
    </row>
    <row r="709" spans="1:2" x14ac:dyDescent="0.25">
      <c r="A709">
        <v>13.572470838333301</v>
      </c>
      <c r="B709">
        <v>0.20731337271403399</v>
      </c>
    </row>
    <row r="710" spans="1:2" x14ac:dyDescent="0.25">
      <c r="A710">
        <v>14.006880802777699</v>
      </c>
      <c r="B710">
        <v>0.26601546677793098</v>
      </c>
    </row>
    <row r="711" spans="1:2" x14ac:dyDescent="0.25">
      <c r="A711">
        <v>21.340802984583298</v>
      </c>
      <c r="B711">
        <v>0.25794328229081598</v>
      </c>
    </row>
    <row r="712" spans="1:2" x14ac:dyDescent="0.25">
      <c r="A712">
        <v>37.670546629444402</v>
      </c>
      <c r="B712">
        <v>0.265558195003543</v>
      </c>
    </row>
    <row r="713" spans="1:2" x14ac:dyDescent="0.25">
      <c r="A713">
        <v>20.5070738311111</v>
      </c>
      <c r="B713">
        <v>0.26843290568303302</v>
      </c>
    </row>
    <row r="714" spans="1:2" x14ac:dyDescent="0.25">
      <c r="A714">
        <v>18.6188729801388</v>
      </c>
      <c r="B714">
        <v>0.29195255247463597</v>
      </c>
    </row>
    <row r="715" spans="1:2" x14ac:dyDescent="0.25">
      <c r="A715">
        <v>2.9935399306944399</v>
      </c>
      <c r="B715">
        <v>9.2852392024570102E-2</v>
      </c>
    </row>
    <row r="716" spans="1:2" x14ac:dyDescent="0.25">
      <c r="A716">
        <v>23.4569199511111</v>
      </c>
      <c r="B716">
        <v>0.25212183375664898</v>
      </c>
    </row>
    <row r="717" spans="1:2" x14ac:dyDescent="0.25">
      <c r="A717">
        <v>71.686211727361098</v>
      </c>
      <c r="B717">
        <v>1.1451683847212899</v>
      </c>
    </row>
    <row r="718" spans="1:2" x14ac:dyDescent="0.25">
      <c r="A718">
        <v>23.903453448333298</v>
      </c>
      <c r="B718">
        <v>0.30469229206578802</v>
      </c>
    </row>
    <row r="719" spans="1:2" x14ac:dyDescent="0.25">
      <c r="A719">
        <v>31.747576051388801</v>
      </c>
      <c r="B719">
        <v>0.52200955227580403</v>
      </c>
    </row>
    <row r="720" spans="1:2" x14ac:dyDescent="0.25">
      <c r="A720">
        <v>29.3458524901388</v>
      </c>
      <c r="B720">
        <v>0.31999522072129299</v>
      </c>
    </row>
    <row r="721" spans="1:2" x14ac:dyDescent="0.25">
      <c r="A721">
        <v>11.8465318436111</v>
      </c>
      <c r="B721">
        <v>0.17845426173374601</v>
      </c>
    </row>
    <row r="722" spans="1:2" x14ac:dyDescent="0.25">
      <c r="A722">
        <v>12.800187623888799</v>
      </c>
      <c r="B722">
        <v>0.24018784769868401</v>
      </c>
    </row>
    <row r="723" spans="1:2" x14ac:dyDescent="0.25">
      <c r="A723">
        <v>16.538730194999999</v>
      </c>
      <c r="B723">
        <v>0.20744704552298299</v>
      </c>
    </row>
    <row r="724" spans="1:2" x14ac:dyDescent="0.25">
      <c r="A724">
        <v>11.830543901944401</v>
      </c>
      <c r="B724">
        <v>0.21204460115898699</v>
      </c>
    </row>
    <row r="725" spans="1:2" x14ac:dyDescent="0.25">
      <c r="A725">
        <v>41.214745137222202</v>
      </c>
      <c r="B725">
        <v>0.32637473739865103</v>
      </c>
    </row>
    <row r="726" spans="1:2" x14ac:dyDescent="0.25">
      <c r="A726">
        <v>6.7787796302777696</v>
      </c>
      <c r="B726">
        <v>0.12320698807439399</v>
      </c>
    </row>
    <row r="727" spans="1:2" x14ac:dyDescent="0.25">
      <c r="A727">
        <v>24.973535047499901</v>
      </c>
      <c r="B727">
        <v>0.28387920295269697</v>
      </c>
    </row>
    <row r="728" spans="1:2" x14ac:dyDescent="0.25">
      <c r="A728">
        <v>26.431900480555498</v>
      </c>
      <c r="B728">
        <v>0.28067758301704299</v>
      </c>
    </row>
    <row r="729" spans="1:2" x14ac:dyDescent="0.25">
      <c r="A729">
        <v>16.047913512222198</v>
      </c>
      <c r="B729">
        <v>0.20047031237794899</v>
      </c>
    </row>
    <row r="730" spans="1:2" x14ac:dyDescent="0.25">
      <c r="A730">
        <v>27.430216173750001</v>
      </c>
      <c r="B730">
        <v>0.55103907130740204</v>
      </c>
    </row>
    <row r="731" spans="1:2" x14ac:dyDescent="0.25">
      <c r="A731">
        <v>37.898709521111101</v>
      </c>
      <c r="B731">
        <v>0.407893646390247</v>
      </c>
    </row>
    <row r="732" spans="1:2" x14ac:dyDescent="0.25">
      <c r="A732">
        <v>24.260551607499998</v>
      </c>
      <c r="B732">
        <v>0.417583380102096</v>
      </c>
    </row>
    <row r="733" spans="1:2" x14ac:dyDescent="0.25">
      <c r="A733">
        <v>11.156657411249901</v>
      </c>
      <c r="B733">
        <v>0.199337727461635</v>
      </c>
    </row>
    <row r="734" spans="1:2" x14ac:dyDescent="0.25">
      <c r="A734">
        <v>22.098886071527701</v>
      </c>
      <c r="B734">
        <v>0.30101053990156001</v>
      </c>
    </row>
    <row r="735" spans="1:2" x14ac:dyDescent="0.25">
      <c r="A735">
        <v>32.233689549027702</v>
      </c>
      <c r="B735">
        <v>0.31980784154453201</v>
      </c>
    </row>
    <row r="736" spans="1:2" x14ac:dyDescent="0.25">
      <c r="A736">
        <v>31.4337765986111</v>
      </c>
      <c r="B736">
        <v>0.32234314944300002</v>
      </c>
    </row>
    <row r="737" spans="1:2" x14ac:dyDescent="0.25">
      <c r="A737">
        <v>31.157548808750001</v>
      </c>
      <c r="B737">
        <v>0.33051137704788502</v>
      </c>
    </row>
    <row r="738" spans="1:2" x14ac:dyDescent="0.25">
      <c r="A738">
        <v>41.590585154444398</v>
      </c>
      <c r="B738">
        <v>0.498923549360348</v>
      </c>
    </row>
    <row r="739" spans="1:2" x14ac:dyDescent="0.25">
      <c r="A739">
        <v>25.815063901249999</v>
      </c>
      <c r="B739">
        <v>0.25034822599995699</v>
      </c>
    </row>
    <row r="740" spans="1:2" x14ac:dyDescent="0.25">
      <c r="A740">
        <v>16.3268650277777</v>
      </c>
      <c r="B740">
        <v>0.193938019146079</v>
      </c>
    </row>
    <row r="741" spans="1:2" x14ac:dyDescent="0.25">
      <c r="A741">
        <v>10.464428104722201</v>
      </c>
      <c r="B741">
        <v>0.15689710747434699</v>
      </c>
    </row>
    <row r="742" spans="1:2" x14ac:dyDescent="0.25">
      <c r="A742">
        <v>18.054972501944398</v>
      </c>
      <c r="B742">
        <v>0.260429968063349</v>
      </c>
    </row>
    <row r="743" spans="1:2" x14ac:dyDescent="0.25">
      <c r="A743">
        <v>44.0227264966666</v>
      </c>
      <c r="B743">
        <v>0.46260866188922301</v>
      </c>
    </row>
    <row r="744" spans="1:2" x14ac:dyDescent="0.25">
      <c r="A744">
        <v>26.1921154841666</v>
      </c>
      <c r="B744">
        <v>0.29080939837722403</v>
      </c>
    </row>
    <row r="745" spans="1:2" x14ac:dyDescent="0.25">
      <c r="A745">
        <v>29.2721753819444</v>
      </c>
      <c r="B745">
        <v>0.35689047613831598</v>
      </c>
    </row>
    <row r="746" spans="1:2" x14ac:dyDescent="0.25">
      <c r="A746">
        <v>0.61110165999999999</v>
      </c>
      <c r="B746">
        <v>7.8728304784458997E-2</v>
      </c>
    </row>
    <row r="747" spans="1:2" x14ac:dyDescent="0.25">
      <c r="A747">
        <v>20.107175768333299</v>
      </c>
      <c r="B747">
        <v>0.353117103676931</v>
      </c>
    </row>
    <row r="748" spans="1:2" x14ac:dyDescent="0.25">
      <c r="A748">
        <v>46.652379299861103</v>
      </c>
      <c r="B748">
        <v>0.46251686653594698</v>
      </c>
    </row>
    <row r="749" spans="1:2" x14ac:dyDescent="0.25">
      <c r="A749">
        <v>11.394498389444401</v>
      </c>
      <c r="B749">
        <v>0.24369981212817701</v>
      </c>
    </row>
    <row r="750" spans="1:2" x14ac:dyDescent="0.25">
      <c r="A750">
        <v>12.56643945375</v>
      </c>
      <c r="B750">
        <v>0.203145364254844</v>
      </c>
    </row>
    <row r="751" spans="1:2" x14ac:dyDescent="0.25">
      <c r="A751">
        <v>14.329480186666601</v>
      </c>
      <c r="B751">
        <v>0.25828344323088198</v>
      </c>
    </row>
    <row r="752" spans="1:2" x14ac:dyDescent="0.25">
      <c r="A752">
        <v>50.632623320138798</v>
      </c>
      <c r="B752">
        <v>0.52180198383115695</v>
      </c>
    </row>
    <row r="753" spans="1:2" x14ac:dyDescent="0.25">
      <c r="A753">
        <v>23.0013489351388</v>
      </c>
      <c r="B753">
        <v>0.32129335917021901</v>
      </c>
    </row>
    <row r="754" spans="1:2" x14ac:dyDescent="0.25">
      <c r="A754">
        <v>7.5389091212499899</v>
      </c>
      <c r="B754">
        <v>0.15837438504321699</v>
      </c>
    </row>
    <row r="755" spans="1:2" x14ac:dyDescent="0.25">
      <c r="A755">
        <v>18.4120286566666</v>
      </c>
      <c r="B755">
        <v>0.22635881623757201</v>
      </c>
    </row>
    <row r="756" spans="1:2" x14ac:dyDescent="0.25">
      <c r="A756">
        <v>3.88714116916666</v>
      </c>
      <c r="B756">
        <v>0.116628673771905</v>
      </c>
    </row>
    <row r="757" spans="1:2" x14ac:dyDescent="0.25">
      <c r="A757">
        <v>18.3040785470833</v>
      </c>
      <c r="B757">
        <v>0.28800757510500102</v>
      </c>
    </row>
    <row r="758" spans="1:2" x14ac:dyDescent="0.25">
      <c r="A758">
        <v>20.619326770972201</v>
      </c>
      <c r="B758">
        <v>0.38200078866831899</v>
      </c>
    </row>
    <row r="759" spans="1:2" x14ac:dyDescent="0.25">
      <c r="A759">
        <v>27.95878697625</v>
      </c>
      <c r="B759">
        <v>0.35145947634662</v>
      </c>
    </row>
    <row r="760" spans="1:2" x14ac:dyDescent="0.25">
      <c r="A760">
        <v>16.342603568055502</v>
      </c>
      <c r="B760">
        <v>0.27310833601479001</v>
      </c>
    </row>
    <row r="761" spans="1:2" x14ac:dyDescent="0.25">
      <c r="A761">
        <v>28.528373806111102</v>
      </c>
      <c r="B761">
        <v>0.31339759959941099</v>
      </c>
    </row>
    <row r="762" spans="1:2" x14ac:dyDescent="0.25">
      <c r="A762">
        <v>32.545902021388798</v>
      </c>
      <c r="B762">
        <v>0.42137860162887197</v>
      </c>
    </row>
    <row r="763" spans="1:2" x14ac:dyDescent="0.25">
      <c r="A763">
        <v>32.2082847359722</v>
      </c>
      <c r="B763">
        <v>0.423329948678699</v>
      </c>
    </row>
    <row r="764" spans="1:2" x14ac:dyDescent="0.25">
      <c r="A764">
        <v>12.4859865036111</v>
      </c>
      <c r="B764">
        <v>0.230478748950975</v>
      </c>
    </row>
    <row r="765" spans="1:2" x14ac:dyDescent="0.25">
      <c r="A765">
        <v>11.6536119934722</v>
      </c>
      <c r="B765">
        <v>0.26164966292967001</v>
      </c>
    </row>
    <row r="766" spans="1:2" x14ac:dyDescent="0.25">
      <c r="A766">
        <v>21.771516557916598</v>
      </c>
      <c r="B766">
        <v>0.42616221056244002</v>
      </c>
    </row>
    <row r="767" spans="1:2" x14ac:dyDescent="0.25">
      <c r="A767">
        <v>10.4706080086111</v>
      </c>
      <c r="B767">
        <v>0.30202078814168398</v>
      </c>
    </row>
    <row r="768" spans="1:2" x14ac:dyDescent="0.25">
      <c r="A768">
        <v>12.887780016944401</v>
      </c>
      <c r="B768">
        <v>0.226784229856309</v>
      </c>
    </row>
    <row r="769" spans="1:2" x14ac:dyDescent="0.25">
      <c r="A769">
        <v>15.856949494027701</v>
      </c>
      <c r="B769">
        <v>0.38732098685759198</v>
      </c>
    </row>
    <row r="770" spans="1:2" x14ac:dyDescent="0.25">
      <c r="A770">
        <v>26.173155728055502</v>
      </c>
      <c r="B770">
        <v>0.35566141940185197</v>
      </c>
    </row>
    <row r="771" spans="1:2" x14ac:dyDescent="0.25">
      <c r="A771">
        <v>19.927846981249999</v>
      </c>
      <c r="B771">
        <v>0.32890150090673798</v>
      </c>
    </row>
    <row r="772" spans="1:2" x14ac:dyDescent="0.25">
      <c r="A772">
        <v>20.319110505416599</v>
      </c>
      <c r="B772">
        <v>0.35164223986702903</v>
      </c>
    </row>
    <row r="773" spans="1:2" x14ac:dyDescent="0.25">
      <c r="A773">
        <v>26.196851485277701</v>
      </c>
      <c r="B773">
        <v>0.54434382657145597</v>
      </c>
    </row>
    <row r="774" spans="1:2" x14ac:dyDescent="0.25">
      <c r="A774">
        <v>42.499470760138898</v>
      </c>
      <c r="B774">
        <v>0.99203686350155595</v>
      </c>
    </row>
    <row r="775" spans="1:2" x14ac:dyDescent="0.25">
      <c r="A775">
        <v>23.860874068055502</v>
      </c>
      <c r="B775">
        <v>0.39670729989894499</v>
      </c>
    </row>
    <row r="776" spans="1:2" x14ac:dyDescent="0.25">
      <c r="A776">
        <v>11.0892678433333</v>
      </c>
      <c r="B776">
        <v>0.250214179943617</v>
      </c>
    </row>
    <row r="777" spans="1:2" x14ac:dyDescent="0.25">
      <c r="A777">
        <v>38.8622442216666</v>
      </c>
      <c r="B777">
        <v>0.69895377920017598</v>
      </c>
    </row>
    <row r="778" spans="1:2" x14ac:dyDescent="0.25">
      <c r="A778">
        <v>16.952605236666599</v>
      </c>
      <c r="B778">
        <v>0.27708779790461402</v>
      </c>
    </row>
    <row r="779" spans="1:2" x14ac:dyDescent="0.25">
      <c r="A779">
        <v>30.875169993055501</v>
      </c>
      <c r="B779">
        <v>0.43191080572241602</v>
      </c>
    </row>
    <row r="780" spans="1:2" x14ac:dyDescent="0.25">
      <c r="A780">
        <v>28.094767176666601</v>
      </c>
      <c r="B780">
        <v>0.51691753632806303</v>
      </c>
    </row>
    <row r="781" spans="1:2" x14ac:dyDescent="0.25">
      <c r="A781">
        <v>31.039423122500001</v>
      </c>
      <c r="B781">
        <v>0.48469849102666301</v>
      </c>
    </row>
    <row r="782" spans="1:2" x14ac:dyDescent="0.25">
      <c r="A782">
        <v>23.494471924444401</v>
      </c>
      <c r="B782">
        <v>0.33077022066928702</v>
      </c>
    </row>
    <row r="783" spans="1:2" x14ac:dyDescent="0.25">
      <c r="A783">
        <v>10.601282522638799</v>
      </c>
      <c r="B783">
        <v>0.26895792398170498</v>
      </c>
    </row>
    <row r="784" spans="1:2" x14ac:dyDescent="0.25">
      <c r="A784">
        <v>24.820444599166599</v>
      </c>
      <c r="B784">
        <v>0.37248543125320299</v>
      </c>
    </row>
    <row r="785" spans="1:2" x14ac:dyDescent="0.25">
      <c r="A785">
        <v>40.027510517222197</v>
      </c>
      <c r="B785">
        <v>0.403935408816811</v>
      </c>
    </row>
    <row r="786" spans="1:2" x14ac:dyDescent="0.25">
      <c r="A786">
        <v>10.5259121102777</v>
      </c>
      <c r="B786">
        <v>0.23216530085633499</v>
      </c>
    </row>
    <row r="787" spans="1:2" x14ac:dyDescent="0.25">
      <c r="A787">
        <v>23.822484631111099</v>
      </c>
      <c r="B787">
        <v>0.26774704586202902</v>
      </c>
    </row>
    <row r="788" spans="1:2" x14ac:dyDescent="0.25">
      <c r="A788">
        <v>24.496486634027701</v>
      </c>
      <c r="B788">
        <v>0.427190471446944</v>
      </c>
    </row>
    <row r="789" spans="1:2" x14ac:dyDescent="0.25">
      <c r="A789">
        <v>36.594333694027704</v>
      </c>
      <c r="B789">
        <v>1.0539990776039101</v>
      </c>
    </row>
    <row r="790" spans="1:2" x14ac:dyDescent="0.25">
      <c r="A790">
        <v>24.417467085555501</v>
      </c>
      <c r="B790">
        <v>0.362727879917558</v>
      </c>
    </row>
    <row r="791" spans="1:2" x14ac:dyDescent="0.25">
      <c r="A791">
        <v>18.5189470320833</v>
      </c>
      <c r="B791">
        <v>0.35207746856922101</v>
      </c>
    </row>
    <row r="792" spans="1:2" x14ac:dyDescent="0.25">
      <c r="A792">
        <v>2.2052280827777699</v>
      </c>
      <c r="B792">
        <v>0.100758813636731</v>
      </c>
    </row>
    <row r="793" spans="1:2" x14ac:dyDescent="0.25">
      <c r="A793">
        <v>10.4868230368055</v>
      </c>
      <c r="B793">
        <v>0.19379193298015501</v>
      </c>
    </row>
    <row r="794" spans="1:2" x14ac:dyDescent="0.25">
      <c r="A794">
        <v>12.445800064027701</v>
      </c>
      <c r="B794">
        <v>0.221008871257417</v>
      </c>
    </row>
    <row r="795" spans="1:2" x14ac:dyDescent="0.25">
      <c r="A795">
        <v>34.645444296666597</v>
      </c>
      <c r="B795">
        <v>0.360716279288951</v>
      </c>
    </row>
    <row r="796" spans="1:2" x14ac:dyDescent="0.25">
      <c r="A796">
        <v>5.9328823143055498</v>
      </c>
      <c r="B796">
        <v>0.16329659529733101</v>
      </c>
    </row>
    <row r="797" spans="1:2" x14ac:dyDescent="0.25">
      <c r="A797">
        <v>23.884232477083302</v>
      </c>
      <c r="B797">
        <v>0.24640685101222001</v>
      </c>
    </row>
    <row r="798" spans="1:2" x14ac:dyDescent="0.25">
      <c r="A798">
        <v>2.8077621487500002</v>
      </c>
      <c r="B798">
        <v>9.1671058932100799E-2</v>
      </c>
    </row>
    <row r="799" spans="1:2" x14ac:dyDescent="0.25">
      <c r="A799">
        <v>21.343782674861099</v>
      </c>
      <c r="B799">
        <v>0.35905949035525297</v>
      </c>
    </row>
    <row r="800" spans="1:2" x14ac:dyDescent="0.25">
      <c r="A800">
        <v>19.420077567222201</v>
      </c>
      <c r="B800">
        <v>0.35680980244788402</v>
      </c>
    </row>
    <row r="801" spans="1:2" x14ac:dyDescent="0.25">
      <c r="A801">
        <v>26.418527315555501</v>
      </c>
      <c r="B801">
        <v>0.597813430432105</v>
      </c>
    </row>
    <row r="802" spans="1:2" x14ac:dyDescent="0.25">
      <c r="A802">
        <v>16.9295421713888</v>
      </c>
      <c r="B802">
        <v>0.388745917421573</v>
      </c>
    </row>
    <row r="803" spans="1:2" x14ac:dyDescent="0.25">
      <c r="A803">
        <v>22.090348668194402</v>
      </c>
      <c r="B803">
        <v>0.54794951083759202</v>
      </c>
    </row>
    <row r="804" spans="1:2" x14ac:dyDescent="0.25">
      <c r="A804">
        <v>11.7780317831944</v>
      </c>
      <c r="B804">
        <v>0.31059969103352703</v>
      </c>
    </row>
    <row r="805" spans="1:2" x14ac:dyDescent="0.25">
      <c r="A805">
        <v>11.9085002129166</v>
      </c>
      <c r="B805">
        <v>0.39336773516082002</v>
      </c>
    </row>
    <row r="806" spans="1:2" x14ac:dyDescent="0.25">
      <c r="A806">
        <v>29.584134514999999</v>
      </c>
      <c r="B806">
        <v>0.68855659972248995</v>
      </c>
    </row>
    <row r="807" spans="1:2" x14ac:dyDescent="0.25">
      <c r="A807">
        <v>21.691855129027701</v>
      </c>
      <c r="B807">
        <v>0.41833842990831999</v>
      </c>
    </row>
    <row r="808" spans="1:2" x14ac:dyDescent="0.25">
      <c r="A808">
        <v>10.4086685173611</v>
      </c>
      <c r="B808">
        <v>0.23867299579552201</v>
      </c>
    </row>
    <row r="809" spans="1:2" x14ac:dyDescent="0.25">
      <c r="A809">
        <v>25.488317891111102</v>
      </c>
      <c r="B809">
        <v>0.51954935874974795</v>
      </c>
    </row>
    <row r="810" spans="1:2" x14ac:dyDescent="0.25">
      <c r="A810">
        <v>13.691844844166599</v>
      </c>
      <c r="B810">
        <v>0.25643854762011398</v>
      </c>
    </row>
    <row r="811" spans="1:2" x14ac:dyDescent="0.25">
      <c r="A811">
        <v>10.198832689861099</v>
      </c>
      <c r="B811">
        <v>0.249465461213801</v>
      </c>
    </row>
    <row r="812" spans="1:2" x14ac:dyDescent="0.25">
      <c r="A812">
        <v>16.663089603333301</v>
      </c>
      <c r="B812">
        <v>0.60391235576538704</v>
      </c>
    </row>
    <row r="813" spans="1:2" x14ac:dyDescent="0.25">
      <c r="A813">
        <v>11.1947213137499</v>
      </c>
      <c r="B813">
        <v>0.289781121970629</v>
      </c>
    </row>
    <row r="814" spans="1:2" x14ac:dyDescent="0.25">
      <c r="A814">
        <v>29.866760106805501</v>
      </c>
      <c r="B814">
        <v>0.75080992133761904</v>
      </c>
    </row>
    <row r="815" spans="1:2" x14ac:dyDescent="0.25">
      <c r="A815">
        <v>8.4467643054166608</v>
      </c>
      <c r="B815">
        <v>0.24277282090125299</v>
      </c>
    </row>
    <row r="816" spans="1:2" x14ac:dyDescent="0.25">
      <c r="A816">
        <v>26.645074348750001</v>
      </c>
      <c r="B816">
        <v>0.62586144469012395</v>
      </c>
    </row>
    <row r="817" spans="1:2" x14ac:dyDescent="0.25">
      <c r="A817">
        <v>28.098709031249999</v>
      </c>
      <c r="B817">
        <v>0.43979268637885199</v>
      </c>
    </row>
    <row r="818" spans="1:2" x14ac:dyDescent="0.25">
      <c r="A818">
        <v>49.8359945922222</v>
      </c>
      <c r="B818">
        <v>1.14786649470539</v>
      </c>
    </row>
    <row r="819" spans="1:2" x14ac:dyDescent="0.25">
      <c r="A819">
        <v>21.015864478194398</v>
      </c>
      <c r="B819">
        <v>0.45449022613385198</v>
      </c>
    </row>
    <row r="820" spans="1:2" x14ac:dyDescent="0.25">
      <c r="A820">
        <v>13.560611145972199</v>
      </c>
      <c r="B820">
        <v>0.54118705168915904</v>
      </c>
    </row>
    <row r="821" spans="1:2" x14ac:dyDescent="0.25">
      <c r="A821">
        <v>19.7179140184722</v>
      </c>
      <c r="B821">
        <v>0.39761573542818801</v>
      </c>
    </row>
    <row r="822" spans="1:2" x14ac:dyDescent="0.25">
      <c r="A822">
        <v>29.8869143643055</v>
      </c>
      <c r="B822">
        <v>0.68406570125375898</v>
      </c>
    </row>
    <row r="823" spans="1:2" x14ac:dyDescent="0.25">
      <c r="A823">
        <v>15.015131859722199</v>
      </c>
      <c r="B823">
        <v>0.38600720153959001</v>
      </c>
    </row>
    <row r="824" spans="1:2" x14ac:dyDescent="0.25">
      <c r="A824">
        <v>31.0295100736111</v>
      </c>
      <c r="B824">
        <v>0.46729997356361103</v>
      </c>
    </row>
    <row r="825" spans="1:2" x14ac:dyDescent="0.25">
      <c r="A825">
        <v>45.113388960972202</v>
      </c>
      <c r="B825">
        <v>0.97043817522976705</v>
      </c>
    </row>
    <row r="826" spans="1:2" x14ac:dyDescent="0.25">
      <c r="A826">
        <v>20.291402011111099</v>
      </c>
      <c r="B826">
        <v>0.46296181898852201</v>
      </c>
    </row>
    <row r="827" spans="1:2" x14ac:dyDescent="0.25">
      <c r="A827">
        <v>48.074111606805502</v>
      </c>
      <c r="B827">
        <v>0.85686256460056698</v>
      </c>
    </row>
    <row r="828" spans="1:2" x14ac:dyDescent="0.25">
      <c r="A828">
        <v>23.987630355</v>
      </c>
      <c r="B828">
        <v>0.33494686197859402</v>
      </c>
    </row>
    <row r="829" spans="1:2" x14ac:dyDescent="0.25">
      <c r="A829">
        <v>29.102363226805501</v>
      </c>
      <c r="B829">
        <v>0.259077218853765</v>
      </c>
    </row>
    <row r="830" spans="1:2" x14ac:dyDescent="0.25">
      <c r="A830">
        <v>24.6931055005555</v>
      </c>
      <c r="B830">
        <v>0.32285072925900199</v>
      </c>
    </row>
    <row r="831" spans="1:2" x14ac:dyDescent="0.25">
      <c r="A831">
        <v>20.918488987500002</v>
      </c>
      <c r="B831">
        <v>0.25221931531949499</v>
      </c>
    </row>
    <row r="832" spans="1:2" x14ac:dyDescent="0.25">
      <c r="A832">
        <v>25.227264206805501</v>
      </c>
      <c r="B832">
        <v>0.447457470541128</v>
      </c>
    </row>
    <row r="833" spans="1:2" x14ac:dyDescent="0.25">
      <c r="A833">
        <v>5.1416524701388804</v>
      </c>
      <c r="B833">
        <v>0.115303587106005</v>
      </c>
    </row>
    <row r="834" spans="1:2" x14ac:dyDescent="0.25">
      <c r="A834">
        <v>24.429921403333299</v>
      </c>
      <c r="B834">
        <v>0.35419167947582297</v>
      </c>
    </row>
    <row r="835" spans="1:2" x14ac:dyDescent="0.25">
      <c r="A835">
        <v>8.1620096133333302</v>
      </c>
      <c r="B835">
        <v>0.14927211118640901</v>
      </c>
    </row>
    <row r="836" spans="1:2" x14ac:dyDescent="0.25">
      <c r="A836">
        <v>26.715885966249999</v>
      </c>
      <c r="B836">
        <v>0.43014128882334401</v>
      </c>
    </row>
    <row r="837" spans="1:2" x14ac:dyDescent="0.25">
      <c r="A837">
        <v>21.617168601527698</v>
      </c>
      <c r="B837">
        <v>0.33441716816242001</v>
      </c>
    </row>
    <row r="838" spans="1:2" x14ac:dyDescent="0.25">
      <c r="A838">
        <v>27.877042389444401</v>
      </c>
      <c r="B838">
        <v>0.52021756610738701</v>
      </c>
    </row>
    <row r="839" spans="1:2" x14ac:dyDescent="0.25">
      <c r="A839">
        <v>11.7815234026388</v>
      </c>
      <c r="B839">
        <v>0.29138323167956298</v>
      </c>
    </row>
    <row r="840" spans="1:2" x14ac:dyDescent="0.25">
      <c r="A840">
        <v>33.894396954166602</v>
      </c>
      <c r="B840">
        <v>0.38287594241276901</v>
      </c>
    </row>
    <row r="841" spans="1:2" x14ac:dyDescent="0.25">
      <c r="A841">
        <v>20.777665149583299</v>
      </c>
      <c r="B841">
        <v>0.27624650647079801</v>
      </c>
    </row>
    <row r="842" spans="1:2" x14ac:dyDescent="0.25">
      <c r="A842">
        <v>30.1164017086111</v>
      </c>
      <c r="B842">
        <v>0.28491788496335702</v>
      </c>
    </row>
    <row r="843" spans="1:2" x14ac:dyDescent="0.25">
      <c r="A843">
        <v>8.36603963902777</v>
      </c>
      <c r="B843">
        <v>0.169134434519707</v>
      </c>
    </row>
    <row r="844" spans="1:2" x14ac:dyDescent="0.25">
      <c r="A844">
        <v>5.6039625741666601</v>
      </c>
      <c r="B844">
        <v>0.114148177154584</v>
      </c>
    </row>
    <row r="845" spans="1:2" x14ac:dyDescent="0.25">
      <c r="A845">
        <v>18.178621772638799</v>
      </c>
      <c r="B845">
        <v>0.31644886817263301</v>
      </c>
    </row>
    <row r="846" spans="1:2" x14ac:dyDescent="0.25">
      <c r="A846">
        <v>24.188128069444399</v>
      </c>
      <c r="B846">
        <v>0.49232211476693399</v>
      </c>
    </row>
    <row r="847" spans="1:2" x14ac:dyDescent="0.25">
      <c r="A847">
        <v>15.6481112720833</v>
      </c>
      <c r="B847">
        <v>0.295578289488035</v>
      </c>
    </row>
    <row r="848" spans="1:2" x14ac:dyDescent="0.25">
      <c r="A848">
        <v>23.9916850965277</v>
      </c>
      <c r="B848">
        <v>0.63372295484819496</v>
      </c>
    </row>
    <row r="849" spans="1:2" x14ac:dyDescent="0.25">
      <c r="A849">
        <v>26.677713114722199</v>
      </c>
      <c r="B849">
        <v>0.41099461544759402</v>
      </c>
    </row>
    <row r="850" spans="1:2" x14ac:dyDescent="0.25">
      <c r="A850">
        <v>10.7594935752777</v>
      </c>
      <c r="B850">
        <v>0.21852706256399601</v>
      </c>
    </row>
    <row r="851" spans="1:2" x14ac:dyDescent="0.25">
      <c r="A851">
        <v>33.890856767083299</v>
      </c>
      <c r="B851">
        <v>0.56742702375338505</v>
      </c>
    </row>
    <row r="852" spans="1:2" x14ac:dyDescent="0.25">
      <c r="A852">
        <v>18.932770880833299</v>
      </c>
      <c r="B852">
        <v>0.41078993884950399</v>
      </c>
    </row>
    <row r="853" spans="1:2" x14ac:dyDescent="0.25">
      <c r="A853">
        <v>17.339936094722201</v>
      </c>
      <c r="B853">
        <v>0.35911487175037299</v>
      </c>
    </row>
    <row r="854" spans="1:2" x14ac:dyDescent="0.25">
      <c r="A854">
        <v>17.3129022968055</v>
      </c>
      <c r="B854">
        <v>0.25380691400352001</v>
      </c>
    </row>
    <row r="855" spans="1:2" x14ac:dyDescent="0.25">
      <c r="A855">
        <v>17.605644396527701</v>
      </c>
      <c r="B855">
        <v>0.19410059229440399</v>
      </c>
    </row>
    <row r="856" spans="1:2" x14ac:dyDescent="0.25">
      <c r="A856">
        <v>12.648409814444401</v>
      </c>
      <c r="B856">
        <v>0.23304274836879499</v>
      </c>
    </row>
    <row r="857" spans="1:2" x14ac:dyDescent="0.25">
      <c r="A857">
        <v>21.3496449201388</v>
      </c>
      <c r="B857">
        <v>0.18256995292064199</v>
      </c>
    </row>
    <row r="858" spans="1:2" x14ac:dyDescent="0.25">
      <c r="A858">
        <v>25.109114893055501</v>
      </c>
      <c r="B858">
        <v>0.27736839598977497</v>
      </c>
    </row>
    <row r="859" spans="1:2" x14ac:dyDescent="0.25">
      <c r="A859">
        <v>13.979134241944401</v>
      </c>
      <c r="B859">
        <v>0.23203100644159999</v>
      </c>
    </row>
    <row r="860" spans="1:2" x14ac:dyDescent="0.25">
      <c r="A860">
        <v>41.634370849861099</v>
      </c>
      <c r="B860">
        <v>0.71613438390901696</v>
      </c>
    </row>
    <row r="861" spans="1:2" x14ac:dyDescent="0.25">
      <c r="A861">
        <v>39.054460497361099</v>
      </c>
      <c r="B861">
        <v>0.35972972460002201</v>
      </c>
    </row>
    <row r="862" spans="1:2" x14ac:dyDescent="0.25">
      <c r="A862">
        <v>11.0607231980555</v>
      </c>
      <c r="B862">
        <v>0.16302450953695799</v>
      </c>
    </row>
    <row r="863" spans="1:2" x14ac:dyDescent="0.25">
      <c r="A863">
        <v>19.5284345948611</v>
      </c>
      <c r="B863">
        <v>0.24214550289671399</v>
      </c>
    </row>
    <row r="864" spans="1:2" x14ac:dyDescent="0.25">
      <c r="A864">
        <v>15.8881837363888</v>
      </c>
      <c r="B864">
        <v>0.25137144112041698</v>
      </c>
    </row>
    <row r="865" spans="1:2" x14ac:dyDescent="0.25">
      <c r="A865">
        <v>15.7267777206944</v>
      </c>
      <c r="B865">
        <v>0.21650899625497599</v>
      </c>
    </row>
    <row r="866" spans="1:2" x14ac:dyDescent="0.25">
      <c r="A866">
        <v>10.2053381281944</v>
      </c>
      <c r="B866">
        <v>0.13647220970138099</v>
      </c>
    </row>
    <row r="867" spans="1:2" x14ac:dyDescent="0.25">
      <c r="A867">
        <v>18.590554108749998</v>
      </c>
      <c r="B867">
        <v>0.28844365614275103</v>
      </c>
    </row>
    <row r="868" spans="1:2" x14ac:dyDescent="0.25">
      <c r="A868">
        <v>12.547075404861101</v>
      </c>
      <c r="B868">
        <v>0.23951752912791099</v>
      </c>
    </row>
    <row r="869" spans="1:2" x14ac:dyDescent="0.25">
      <c r="A869">
        <v>28.018929464861099</v>
      </c>
      <c r="B869">
        <v>0.41267232103950502</v>
      </c>
    </row>
    <row r="870" spans="1:2" x14ac:dyDescent="0.25">
      <c r="A870">
        <v>34.1870025394444</v>
      </c>
      <c r="B870">
        <v>0.548899914018808</v>
      </c>
    </row>
    <row r="871" spans="1:2" x14ac:dyDescent="0.25">
      <c r="A871">
        <v>33.808462424027702</v>
      </c>
      <c r="B871">
        <v>0.51378147244134498</v>
      </c>
    </row>
    <row r="872" spans="1:2" x14ac:dyDescent="0.25">
      <c r="A872">
        <v>16.2183307938888</v>
      </c>
      <c r="B872">
        <v>0.45806606114599802</v>
      </c>
    </row>
    <row r="873" spans="1:2" x14ac:dyDescent="0.25">
      <c r="A873">
        <v>15.033346036944399</v>
      </c>
      <c r="B873">
        <v>0.28753626431256102</v>
      </c>
    </row>
    <row r="874" spans="1:2" x14ac:dyDescent="0.25">
      <c r="A874">
        <v>20.146531307499998</v>
      </c>
      <c r="B874">
        <v>0.20450840341224999</v>
      </c>
    </row>
    <row r="875" spans="1:2" x14ac:dyDescent="0.25">
      <c r="A875">
        <v>33.033834836527703</v>
      </c>
      <c r="B875">
        <v>0.28034991004933502</v>
      </c>
    </row>
    <row r="876" spans="1:2" x14ac:dyDescent="0.25">
      <c r="A876">
        <v>9.2521443968055497</v>
      </c>
      <c r="B876">
        <v>0.131037016611979</v>
      </c>
    </row>
    <row r="877" spans="1:2" x14ac:dyDescent="0.25">
      <c r="A877">
        <v>15.902374675416601</v>
      </c>
      <c r="B877">
        <v>0.23665890998598499</v>
      </c>
    </row>
    <row r="878" spans="1:2" x14ac:dyDescent="0.25">
      <c r="A878">
        <v>31.4563566127777</v>
      </c>
      <c r="B878">
        <v>0.30089817610188102</v>
      </c>
    </row>
    <row r="879" spans="1:2" x14ac:dyDescent="0.25">
      <c r="A879">
        <v>24.909620034722199</v>
      </c>
      <c r="B879">
        <v>0.26739215178424902</v>
      </c>
    </row>
    <row r="880" spans="1:2" x14ac:dyDescent="0.25">
      <c r="A880">
        <v>10.3437506484722</v>
      </c>
      <c r="B880">
        <v>0.19820767693795399</v>
      </c>
    </row>
    <row r="881" spans="1:2" x14ac:dyDescent="0.25">
      <c r="A881">
        <v>18.105944895277698</v>
      </c>
      <c r="B881">
        <v>0.19122903822457901</v>
      </c>
    </row>
    <row r="882" spans="1:2" x14ac:dyDescent="0.25">
      <c r="A882">
        <v>20.366362880138801</v>
      </c>
      <c r="B882">
        <v>0.478023325523803</v>
      </c>
    </row>
    <row r="883" spans="1:2" x14ac:dyDescent="0.25">
      <c r="A883">
        <v>5.3678870952777702</v>
      </c>
      <c r="B883">
        <v>0.17303246674404901</v>
      </c>
    </row>
    <row r="884" spans="1:2" x14ac:dyDescent="0.25">
      <c r="A884">
        <v>29.0320989797222</v>
      </c>
      <c r="B884">
        <v>0.515904091513121</v>
      </c>
    </row>
    <row r="885" spans="1:2" x14ac:dyDescent="0.25">
      <c r="A885">
        <v>30.743911354722201</v>
      </c>
      <c r="B885">
        <v>0.52572128965626896</v>
      </c>
    </row>
    <row r="886" spans="1:2" x14ac:dyDescent="0.25">
      <c r="A886">
        <v>49.274367604583297</v>
      </c>
      <c r="B886">
        <v>0.65705139621862396</v>
      </c>
    </row>
    <row r="887" spans="1:2" x14ac:dyDescent="0.25">
      <c r="A887">
        <v>13.171600110138799</v>
      </c>
      <c r="B887">
        <v>0.27799547919223599</v>
      </c>
    </row>
    <row r="888" spans="1:2" x14ac:dyDescent="0.25">
      <c r="A888">
        <v>24.0743354041666</v>
      </c>
      <c r="B888">
        <v>0.39534177135034898</v>
      </c>
    </row>
    <row r="889" spans="1:2" x14ac:dyDescent="0.25">
      <c r="A889">
        <v>20.9794256226388</v>
      </c>
      <c r="B889">
        <v>0.2508851077125</v>
      </c>
    </row>
    <row r="890" spans="1:2" x14ac:dyDescent="0.25">
      <c r="A890">
        <v>20.8679445144444</v>
      </c>
      <c r="B890">
        <v>0.346705428530167</v>
      </c>
    </row>
    <row r="891" spans="1:2" x14ac:dyDescent="0.25">
      <c r="A891">
        <v>21.310912884444399</v>
      </c>
      <c r="B891">
        <v>0.32607624540557201</v>
      </c>
    </row>
    <row r="892" spans="1:2" x14ac:dyDescent="0.25">
      <c r="A892">
        <v>4.4980879377777701</v>
      </c>
      <c r="B892">
        <v>0.102255865937128</v>
      </c>
    </row>
    <row r="893" spans="1:2" x14ac:dyDescent="0.25">
      <c r="A893">
        <v>10.570890994444399</v>
      </c>
      <c r="B893">
        <v>0.20630078585435099</v>
      </c>
    </row>
    <row r="894" spans="1:2" x14ac:dyDescent="0.25">
      <c r="A894">
        <v>12.314281523194399</v>
      </c>
      <c r="B894">
        <v>0.222839364518753</v>
      </c>
    </row>
    <row r="895" spans="1:2" x14ac:dyDescent="0.25">
      <c r="A895">
        <v>21.861749980416601</v>
      </c>
      <c r="B895">
        <v>0.31858481459036597</v>
      </c>
    </row>
    <row r="896" spans="1:2" x14ac:dyDescent="0.25">
      <c r="A896">
        <v>20.4232513369444</v>
      </c>
      <c r="B896">
        <v>0.28486178227086101</v>
      </c>
    </row>
    <row r="897" spans="1:2" x14ac:dyDescent="0.25">
      <c r="A897">
        <v>16.9565680934722</v>
      </c>
      <c r="B897">
        <v>0.22316017166629601</v>
      </c>
    </row>
    <row r="898" spans="1:2" x14ac:dyDescent="0.25">
      <c r="A898">
        <v>21.564508154583301</v>
      </c>
      <c r="B898">
        <v>0.36123949509530601</v>
      </c>
    </row>
    <row r="899" spans="1:2" x14ac:dyDescent="0.25">
      <c r="A899">
        <v>45.023303866666602</v>
      </c>
      <c r="B899">
        <v>0.76504174150202497</v>
      </c>
    </row>
    <row r="900" spans="1:2" x14ac:dyDescent="0.25">
      <c r="A900">
        <v>17.5177894756944</v>
      </c>
      <c r="B900">
        <v>0.32592031076914002</v>
      </c>
    </row>
    <row r="901" spans="1:2" x14ac:dyDescent="0.25">
      <c r="A901">
        <v>21.818564160972201</v>
      </c>
      <c r="B901">
        <v>0.20663304162737001</v>
      </c>
    </row>
    <row r="902" spans="1:2" x14ac:dyDescent="0.25">
      <c r="A902">
        <v>15.900867765972199</v>
      </c>
      <c r="B902">
        <v>0.234451461342432</v>
      </c>
    </row>
    <row r="903" spans="1:2" x14ac:dyDescent="0.25">
      <c r="A903">
        <v>19.9045345145833</v>
      </c>
      <c r="B903">
        <v>0.29024586029553401</v>
      </c>
    </row>
    <row r="904" spans="1:2" x14ac:dyDescent="0.25">
      <c r="A904">
        <v>9.6481846138888798</v>
      </c>
      <c r="B904">
        <v>0.16840707271268701</v>
      </c>
    </row>
    <row r="905" spans="1:2" x14ac:dyDescent="0.25">
      <c r="A905">
        <v>10.002401530694399</v>
      </c>
      <c r="B905">
        <v>0.15354547325074799</v>
      </c>
    </row>
    <row r="906" spans="1:2" x14ac:dyDescent="0.25">
      <c r="A906">
        <v>28.063154894305502</v>
      </c>
      <c r="B906">
        <v>0.23152063173010301</v>
      </c>
    </row>
    <row r="907" spans="1:2" x14ac:dyDescent="0.25">
      <c r="A907">
        <v>22.089278867499999</v>
      </c>
      <c r="B907">
        <v>0.34212259747391299</v>
      </c>
    </row>
    <row r="908" spans="1:2" x14ac:dyDescent="0.25">
      <c r="A908">
        <v>36.178749596527702</v>
      </c>
      <c r="B908">
        <v>0.35874447723014602</v>
      </c>
    </row>
    <row r="909" spans="1:2" x14ac:dyDescent="0.25">
      <c r="A909">
        <v>18.2472320947222</v>
      </c>
      <c r="B909">
        <v>0.266813032902606</v>
      </c>
    </row>
    <row r="910" spans="1:2" x14ac:dyDescent="0.25">
      <c r="A910">
        <v>28.925906493611102</v>
      </c>
      <c r="B910">
        <v>0.28438889489622499</v>
      </c>
    </row>
    <row r="911" spans="1:2" x14ac:dyDescent="0.25">
      <c r="A911">
        <v>16.897950891249899</v>
      </c>
      <c r="B911">
        <v>0.30560980108639901</v>
      </c>
    </row>
    <row r="912" spans="1:2" x14ac:dyDescent="0.25">
      <c r="A912">
        <v>15.030367659305499</v>
      </c>
      <c r="B912">
        <v>0.31206190922905003</v>
      </c>
    </row>
    <row r="913" spans="1:2" x14ac:dyDescent="0.25">
      <c r="A913">
        <v>14.0438342127777</v>
      </c>
      <c r="B913">
        <v>0.20323209477169099</v>
      </c>
    </row>
    <row r="914" spans="1:2" x14ac:dyDescent="0.25">
      <c r="A914">
        <v>7.6478240204166603</v>
      </c>
      <c r="B914">
        <v>0.123371047760703</v>
      </c>
    </row>
    <row r="915" spans="1:2" x14ac:dyDescent="0.25">
      <c r="A915">
        <v>23.38188032375</v>
      </c>
      <c r="B915">
        <v>0.32657714679965799</v>
      </c>
    </row>
    <row r="916" spans="1:2" x14ac:dyDescent="0.25">
      <c r="A916">
        <v>11.113932328055499</v>
      </c>
      <c r="B916">
        <v>0.13548708232776599</v>
      </c>
    </row>
    <row r="917" spans="1:2" x14ac:dyDescent="0.25">
      <c r="A917">
        <v>18.419067026388799</v>
      </c>
      <c r="B917">
        <v>0.293016623023171</v>
      </c>
    </row>
    <row r="918" spans="1:2" x14ac:dyDescent="0.25">
      <c r="A918">
        <v>11.8441717188888</v>
      </c>
      <c r="B918">
        <v>0.25640176875524001</v>
      </c>
    </row>
    <row r="919" spans="1:2" x14ac:dyDescent="0.25">
      <c r="A919">
        <v>16.5117607163888</v>
      </c>
      <c r="B919">
        <v>0.22978424246140799</v>
      </c>
    </row>
    <row r="920" spans="1:2" x14ac:dyDescent="0.25">
      <c r="A920">
        <v>22.2807955066666</v>
      </c>
      <c r="B920">
        <v>0.23622050617514001</v>
      </c>
    </row>
    <row r="921" spans="1:2" x14ac:dyDescent="0.25">
      <c r="A921">
        <v>20.741016271805499</v>
      </c>
      <c r="B921">
        <v>0.24591563175627901</v>
      </c>
    </row>
    <row r="922" spans="1:2" x14ac:dyDescent="0.25">
      <c r="A922">
        <v>30.832143002916599</v>
      </c>
      <c r="B922">
        <v>0.34606342626132802</v>
      </c>
    </row>
    <row r="923" spans="1:2" x14ac:dyDescent="0.25">
      <c r="A923">
        <v>10.8355767505555</v>
      </c>
      <c r="B923">
        <v>0.19896019742212001</v>
      </c>
    </row>
    <row r="924" spans="1:2" x14ac:dyDescent="0.25">
      <c r="A924">
        <v>26.262501806666599</v>
      </c>
      <c r="B924">
        <v>0.31756106960694103</v>
      </c>
    </row>
    <row r="925" spans="1:2" x14ac:dyDescent="0.25">
      <c r="A925">
        <v>39.359238183055503</v>
      </c>
      <c r="B925">
        <v>0.38839136055016299</v>
      </c>
    </row>
    <row r="926" spans="1:2" x14ac:dyDescent="0.25">
      <c r="A926">
        <v>18.507659650277699</v>
      </c>
      <c r="B926">
        <v>0.25715197734508399</v>
      </c>
    </row>
    <row r="927" spans="1:2" x14ac:dyDescent="0.25">
      <c r="A927">
        <v>14.1841500594444</v>
      </c>
      <c r="B927">
        <v>0.21184090660865099</v>
      </c>
    </row>
    <row r="928" spans="1:2" x14ac:dyDescent="0.25">
      <c r="A928">
        <v>6.4356518868055499</v>
      </c>
      <c r="B928">
        <v>0.14626915587400399</v>
      </c>
    </row>
    <row r="929" spans="1:2" x14ac:dyDescent="0.25">
      <c r="A929">
        <v>12.8854973379166</v>
      </c>
      <c r="B929">
        <v>0.22604587166687301</v>
      </c>
    </row>
    <row r="930" spans="1:2" x14ac:dyDescent="0.25">
      <c r="A930">
        <v>16.730430603611101</v>
      </c>
      <c r="B930">
        <v>0.23440220290233801</v>
      </c>
    </row>
    <row r="931" spans="1:2" x14ac:dyDescent="0.25">
      <c r="A931">
        <v>26.902058852499898</v>
      </c>
      <c r="B931">
        <v>0.34778873684002698</v>
      </c>
    </row>
    <row r="932" spans="1:2" x14ac:dyDescent="0.25">
      <c r="A932">
        <v>20.482002428333299</v>
      </c>
      <c r="B932">
        <v>0.42722538874895</v>
      </c>
    </row>
    <row r="933" spans="1:2" x14ac:dyDescent="0.25">
      <c r="A933">
        <v>63.097316195694397</v>
      </c>
      <c r="B933">
        <v>1.40442937916588</v>
      </c>
    </row>
    <row r="934" spans="1:2" x14ac:dyDescent="0.25">
      <c r="A934">
        <v>37.929674672499999</v>
      </c>
      <c r="B934">
        <v>0.455348287421522</v>
      </c>
    </row>
    <row r="935" spans="1:2" x14ac:dyDescent="0.25">
      <c r="A935">
        <v>4.6581865651388803</v>
      </c>
      <c r="B935">
        <v>0.104455594108467</v>
      </c>
    </row>
    <row r="936" spans="1:2" x14ac:dyDescent="0.25">
      <c r="A936">
        <v>36.593039432083302</v>
      </c>
      <c r="B936">
        <v>0.35929141815336102</v>
      </c>
    </row>
    <row r="937" spans="1:2" x14ac:dyDescent="0.25">
      <c r="A937">
        <v>8.5803489398610999</v>
      </c>
      <c r="B937">
        <v>0.12767324136357799</v>
      </c>
    </row>
    <row r="938" spans="1:2" x14ac:dyDescent="0.25">
      <c r="A938">
        <v>6.9067199174999896</v>
      </c>
      <c r="B938">
        <v>0.149160666404106</v>
      </c>
    </row>
    <row r="939" spans="1:2" x14ac:dyDescent="0.25">
      <c r="A939">
        <v>10.702497482083301</v>
      </c>
      <c r="B939">
        <v>0.254322493427664</v>
      </c>
    </row>
    <row r="940" spans="1:2" x14ac:dyDescent="0.25">
      <c r="A940">
        <v>36.620967137083298</v>
      </c>
      <c r="B940">
        <v>0.61989479708683204</v>
      </c>
    </row>
    <row r="941" spans="1:2" x14ac:dyDescent="0.25">
      <c r="A941">
        <v>29.443449816805501</v>
      </c>
      <c r="B941">
        <v>0.52281188137238699</v>
      </c>
    </row>
    <row r="942" spans="1:2" x14ac:dyDescent="0.25">
      <c r="A942">
        <v>16.7740850351388</v>
      </c>
      <c r="B942">
        <v>0.42569317287471298</v>
      </c>
    </row>
    <row r="943" spans="1:2" x14ac:dyDescent="0.25">
      <c r="A943">
        <v>24.201303025972202</v>
      </c>
      <c r="B943">
        <v>0.50458208428960405</v>
      </c>
    </row>
    <row r="944" spans="1:2" x14ac:dyDescent="0.25">
      <c r="A944">
        <v>21.1041473193055</v>
      </c>
      <c r="B944">
        <v>0.39290448301840802</v>
      </c>
    </row>
    <row r="945" spans="1:2" x14ac:dyDescent="0.25">
      <c r="A945">
        <v>20.531046555138801</v>
      </c>
      <c r="B945">
        <v>0.316594544586976</v>
      </c>
    </row>
    <row r="946" spans="1:2" x14ac:dyDescent="0.25">
      <c r="A946">
        <v>8.9584138799999895</v>
      </c>
      <c r="B946">
        <v>0.129448470557506</v>
      </c>
    </row>
    <row r="947" spans="1:2" x14ac:dyDescent="0.25">
      <c r="A947">
        <v>37.025221848333302</v>
      </c>
      <c r="B947">
        <v>0.50371479787997098</v>
      </c>
    </row>
    <row r="948" spans="1:2" x14ac:dyDescent="0.25">
      <c r="A948">
        <v>20.951878582916599</v>
      </c>
      <c r="B948">
        <v>0.25906819990398</v>
      </c>
    </row>
    <row r="949" spans="1:2" x14ac:dyDescent="0.25">
      <c r="A949">
        <v>16.691865273055502</v>
      </c>
      <c r="B949">
        <v>0.50693609612708002</v>
      </c>
    </row>
    <row r="950" spans="1:2" x14ac:dyDescent="0.25">
      <c r="A950">
        <v>24.413845514861102</v>
      </c>
      <c r="B950">
        <v>0.33285136645655</v>
      </c>
    </row>
    <row r="951" spans="1:2" x14ac:dyDescent="0.25">
      <c r="A951">
        <v>31.818822152361101</v>
      </c>
      <c r="B951">
        <v>0.478391734804746</v>
      </c>
    </row>
    <row r="952" spans="1:2" x14ac:dyDescent="0.25">
      <c r="A952">
        <v>37.528870888888797</v>
      </c>
      <c r="B952">
        <v>0.55114749292543996</v>
      </c>
    </row>
    <row r="953" spans="1:2" x14ac:dyDescent="0.25">
      <c r="A953">
        <v>19.853383602361099</v>
      </c>
      <c r="B953">
        <v>0.338621051580904</v>
      </c>
    </row>
    <row r="954" spans="1:2" x14ac:dyDescent="0.25">
      <c r="A954">
        <v>13.279928259722199</v>
      </c>
      <c r="B954">
        <v>0.199163782373217</v>
      </c>
    </row>
    <row r="955" spans="1:2" x14ac:dyDescent="0.25">
      <c r="A955">
        <v>23.1436534297222</v>
      </c>
      <c r="B955">
        <v>0.257215291280108</v>
      </c>
    </row>
    <row r="956" spans="1:2" x14ac:dyDescent="0.25">
      <c r="A956">
        <v>20.224966731666601</v>
      </c>
      <c r="B956">
        <v>0.30802054030640003</v>
      </c>
    </row>
    <row r="957" spans="1:2" x14ac:dyDescent="0.25">
      <c r="A957">
        <v>34.6110098406944</v>
      </c>
      <c r="B957">
        <v>0.60574535397420004</v>
      </c>
    </row>
    <row r="958" spans="1:2" x14ac:dyDescent="0.25">
      <c r="A958">
        <v>26.276499787777698</v>
      </c>
      <c r="B958">
        <v>0.34514645031576202</v>
      </c>
    </row>
    <row r="959" spans="1:2" x14ac:dyDescent="0.25">
      <c r="A959">
        <v>21.8636296793055</v>
      </c>
      <c r="B959">
        <v>0.38609509509287399</v>
      </c>
    </row>
    <row r="960" spans="1:2" x14ac:dyDescent="0.25">
      <c r="A960">
        <v>31.019822798611099</v>
      </c>
      <c r="B960">
        <v>0.34444740548381197</v>
      </c>
    </row>
    <row r="961" spans="1:2" x14ac:dyDescent="0.25">
      <c r="A961">
        <v>7.4561117980555496</v>
      </c>
      <c r="B961">
        <v>0.16845213555049501</v>
      </c>
    </row>
    <row r="962" spans="1:2" x14ac:dyDescent="0.25">
      <c r="A962">
        <v>14.1986271537499</v>
      </c>
      <c r="B962">
        <v>0.39695785778338399</v>
      </c>
    </row>
    <row r="963" spans="1:2" x14ac:dyDescent="0.25">
      <c r="A963">
        <v>17.553793847777701</v>
      </c>
      <c r="B963">
        <v>0.28563528795402499</v>
      </c>
    </row>
    <row r="964" spans="1:2" x14ac:dyDescent="0.25">
      <c r="A964">
        <v>9.0759029363888803</v>
      </c>
      <c r="B964">
        <v>0.122601254984276</v>
      </c>
    </row>
    <row r="965" spans="1:2" x14ac:dyDescent="0.25">
      <c r="A965">
        <v>20.592026507361101</v>
      </c>
      <c r="B965">
        <v>0.31820262309192499</v>
      </c>
    </row>
    <row r="966" spans="1:2" x14ac:dyDescent="0.25">
      <c r="A966">
        <v>50.7938140630555</v>
      </c>
      <c r="B966">
        <v>0.47373903591204902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Azukas</cp:lastModifiedBy>
  <dcterms:created xsi:type="dcterms:W3CDTF">2024-12-03T16:34:36Z</dcterms:created>
  <dcterms:modified xsi:type="dcterms:W3CDTF">2024-12-03T17:37:28Z</dcterms:modified>
</cp:coreProperties>
</file>