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<sst xmlns="http://schemas.openxmlformats.org/spreadsheetml/2006/main" count="453" uniqueCount="236">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</sst>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690517"/>
        <c:axId val="45856197"/>
      </c:lineChart>
      <c:catAx>
        <c:axId val="50690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56197"/>
        <c:crosses val="autoZero"/>
        <c:auto val="1"/>
        <c:lblAlgn val="ctr"/>
        <c:lblOffset val="100"/>
      </c:catAx>
      <c:valAx>
        <c:axId val="45856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905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84721"/>
        <c:axId val="8685493"/>
      </c:lineChart>
      <c:catAx>
        <c:axId val="27284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5493"/>
        <c:crosses val="autoZero"/>
        <c:auto val="1"/>
        <c:lblAlgn val="ctr"/>
        <c:lblOffset val="100"/>
      </c:catAx>
      <c:valAx>
        <c:axId val="8685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2847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13917"/>
        <c:axId val="96158705"/>
      </c:lineChart>
      <c:catAx>
        <c:axId val="4413917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58705"/>
        <c:crosses val="autoZero"/>
        <c:auto val="1"/>
        <c:lblAlgn val="ctr"/>
        <c:lblOffset val="100"/>
      </c:catAx>
      <c:valAx>
        <c:axId val="96158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13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562320</xdr:colOff>
      <xdr:row>22</xdr:row>
      <xdr:rowOff>23040</xdr:rowOff>
    </xdr:to>
    <xdr:graphicFrame>
      <xdr:nvGraphicFramePr>
        <xdr:cNvPr id="0" name=""/>
        <xdr:cNvGraphicFramePr/>
      </xdr:nvGraphicFramePr>
      <xdr:xfrm>
        <a:off x="3205080" y="3610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464040</xdr:colOff>
      <xdr:row>248</xdr:row>
      <xdr:rowOff>97560</xdr:rowOff>
    </xdr:to>
    <xdr:graphicFrame>
      <xdr:nvGraphicFramePr>
        <xdr:cNvPr id="1" name=""/>
        <xdr:cNvGraphicFramePr/>
      </xdr:nvGraphicFramePr>
      <xdr:xfrm>
        <a:off x="107280" y="36373320"/>
        <a:ext cx="18358920" cy="448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86760</xdr:colOff>
      <xdr:row>57</xdr:row>
      <xdr:rowOff>4680</xdr:rowOff>
    </xdr:to>
    <xdr:graphicFrame>
      <xdr:nvGraphicFramePr>
        <xdr:cNvPr id="2" name=""/>
        <xdr:cNvGraphicFramePr/>
      </xdr:nvGraphicFramePr>
      <xdr:xfrm>
        <a:off x="2876400" y="6032880"/>
        <a:ext cx="4068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10.530612244898"/>
    <col collapsed="false" hidden="false" max="4" min="3" style="1" width="6.0765306122449"/>
    <col collapsed="false" hidden="false" max="5" min="5" style="1" width="9.17857142857143"/>
    <col collapsed="false" hidden="false" max="6" min="6" style="1" width="6.0765306122449"/>
    <col collapsed="false" hidden="false" max="7" min="7" style="1" width="9.17857142857143"/>
    <col collapsed="false" hidden="false" max="8" min="8" style="1" width="6.0765306122449"/>
    <col collapsed="false" hidden="false" max="9" min="9" style="1" width="9.17857142857143"/>
    <col collapsed="false" hidden="false" max="10" min="10" style="1" width="6.0765306122449"/>
    <col collapsed="false" hidden="false" max="11" min="11" style="1" width="9.17857142857143"/>
    <col collapsed="false" hidden="false" max="12" min="12" style="1" width="6.0765306122449"/>
    <col collapsed="false" hidden="false" max="13" min="13" style="1" width="9.17857142857143"/>
    <col collapsed="false" hidden="false" max="14" min="14" style="1" width="6.0765306122449"/>
    <col collapsed="false" hidden="false" max="15" min="15" style="1" width="9.31632653061224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" activeCellId="0" sqref="K4"/>
    </sheetView>
  </sheetViews>
  <sheetFormatPr defaultRowHeight="12.8"/>
  <cols>
    <col collapsed="false" hidden="false" max="1025" min="1" style="1" width="7.96428571428571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10" zoomScaleNormal="110" zoomScalePageLayoutView="100" workbookViewId="0">
      <selection pane="topLeft" activeCell="L235" activeCellId="0" sqref="L23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8" activeCellId="0" sqref="N8"/>
    </sheetView>
  </sheetViews>
  <sheetFormatPr defaultRowHeight="12.8"/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2018-04-07T09:22:31Z</dcterms:modified>
  <cp:revision>113</cp:revision>
  <dc:subject/>
  <dc:title/>
</cp:coreProperties>
</file>