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josh\projects\OfficeLite\Samples\"/>
    </mc:Choice>
  </mc:AlternateContent>
  <xr:revisionPtr revIDLastSave="0" documentId="8_{D65BC0D1-E46B-45FA-BC80-1987252B0998}" xr6:coauthVersionLast="47" xr6:coauthVersionMax="47" xr10:uidLastSave="{00000000-0000-0000-0000-000000000000}"/>
  <bookViews>
    <workbookView xWindow="-32775" yWindow="1455" windowWidth="23040" windowHeight="12120" xr2:uid="{552644C9-4C5F-48EC-9FA3-9E718877A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7" i="1"/>
  <c r="C8" i="1"/>
  <c r="C9" i="1"/>
  <c r="C10" i="1"/>
  <c r="C3" i="1"/>
  <c r="C4" i="1"/>
  <c r="C5" i="1"/>
  <c r="C6" i="1"/>
  <c r="C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<sst xmlns="http://schemas.openxmlformats.org/spreadsheetml/2006/main" count="1" uniqueCount="1">
  <si>
    <t>This is a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</si>
</sst>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6AA2-9A97-436B-A44D-8813427BD4B8}">
  <dimension ref="A1:D11"/>
  <sheetViews>
    <sheetView tabSelected="1" workbookViewId="0">
      <selection activeCell="G10" sqref="G10"/>
    </sheetView>
  </sheetViews>
  <sheetFormatPr defaultRowHeight="14.4" x14ac:dyDescent="0.3"/>
  <cols>
    <col min="3" max="3" width="14.33203125" bestFit="1" customWidth="1"/>
  </cols>
  <sheetData>
    <row r="1" spans="1:4" ht="18" x14ac:dyDescent="0.35">
      <c r="A1" s="1" t="s">
        <v>0</v>
      </c>
      <c r="B1" s="1"/>
      <c r="C1" s="1"/>
      <c r="D1" s="1"/>
    </row>
    <row r="2" spans="1:4" x14ac:dyDescent="0.3">
      <c r="A2">
        <v>1</v>
      </c>
      <c r="B2">
        <f>A2*A2</f>
        <v>1</v>
      </c>
      <c r="C2" t="str">
        <f>"For the value "&amp; A2</f>
        <v>For the value 1</v>
      </c>
    </row>
    <row r="3" spans="1:4" x14ac:dyDescent="0.3">
      <c r="A3">
        <v>2</v>
      </c>
      <c r="B3">
        <f t="shared" ref="B3:B11" si="0">A3*A3</f>
        <v>4</v>
      </c>
      <c r="C3" t="str">
        <f t="shared" ref="C3:C11" si="1">"For the value "&amp; A3</f>
        <v>For the value 2</v>
      </c>
    </row>
    <row r="4" spans="1:4" x14ac:dyDescent="0.3">
      <c r="A4">
        <v>3</v>
      </c>
      <c r="B4">
        <f t="shared" si="0"/>
        <v>9</v>
      </c>
      <c r="C4" t="str">
        <f t="shared" si="1"/>
        <v>For the value 3</v>
      </c>
    </row>
    <row r="5" spans="1:4" x14ac:dyDescent="0.3">
      <c r="A5">
        <v>4</v>
      </c>
      <c r="B5">
        <f t="shared" si="0"/>
        <v>16</v>
      </c>
      <c r="C5" t="str">
        <f t="shared" si="1"/>
        <v>For the value 4</v>
      </c>
    </row>
    <row r="6" spans="1:4" x14ac:dyDescent="0.3">
      <c r="A6">
        <v>5</v>
      </c>
      <c r="B6">
        <f t="shared" si="0"/>
        <v>25</v>
      </c>
      <c r="C6" t="str">
        <f t="shared" si="1"/>
        <v>For the value 5</v>
      </c>
    </row>
    <row r="7" spans="1:4" x14ac:dyDescent="0.3">
      <c r="A7">
        <v>6</v>
      </c>
      <c r="B7">
        <f t="shared" si="0"/>
        <v>36</v>
      </c>
      <c r="C7" t="str">
        <f t="shared" si="1"/>
        <v>For the value 6</v>
      </c>
    </row>
    <row r="8" spans="1:4" x14ac:dyDescent="0.3">
      <c r="A8">
        <v>7</v>
      </c>
      <c r="B8">
        <f t="shared" si="0"/>
        <v>49</v>
      </c>
      <c r="C8" t="str">
        <f t="shared" si="1"/>
        <v>For the value 7</v>
      </c>
    </row>
    <row r="9" spans="1:4" x14ac:dyDescent="0.3">
      <c r="A9">
        <v>8</v>
      </c>
      <c r="B9">
        <f t="shared" si="0"/>
        <v>64</v>
      </c>
      <c r="C9" t="str">
        <f t="shared" si="1"/>
        <v>For the value 8</v>
      </c>
    </row>
    <row r="10" spans="1:4" x14ac:dyDescent="0.3">
      <c r="A10">
        <v>9</v>
      </c>
      <c r="B10">
        <f t="shared" si="0"/>
        <v>81</v>
      </c>
      <c r="C10" t="str">
        <f t="shared" si="1"/>
        <v>For the value 9</v>
      </c>
    </row>
    <row r="11" spans="1:4" x14ac:dyDescent="0.3">
      <c r="A11">
        <v>10</v>
      </c>
      <c r="B11">
        <f t="shared" si="0"/>
        <v>100</v>
      </c>
      <c r="C11" t="str">
        <f t="shared" si="1"/>
        <v>For the value 10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Goldstein</dc:creator>
  <cp:lastModifiedBy>Joshua Goldstein</cp:lastModifiedBy>
  <dcterms:created xsi:type="dcterms:W3CDTF">2026-10-16T01:37:55Z</dcterms:created>
  <dcterms:modified xsi:type="dcterms:W3CDTF">2026-10-16T02:11:08Z</dcterms:modified>
</cp:coreProperties>
</file>